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3fdcd92a4124e/Bureau/"/>
    </mc:Choice>
  </mc:AlternateContent>
  <xr:revisionPtr revIDLastSave="375" documentId="8_{5756A4DD-F3D0-413C-99B5-A217D6B6E6BB}" xr6:coauthVersionLast="47" xr6:coauthVersionMax="47" xr10:uidLastSave="{2E1CB080-6B8B-4AC4-A0E3-D5AE66002D97}"/>
  <bookViews>
    <workbookView xWindow="-98" yWindow="-98" windowWidth="21795" windowHeight="12975" xr2:uid="{CC807016-2B25-41C0-A390-DA759AA2E8EB}"/>
  </bookViews>
  <sheets>
    <sheet name="Sheet1" sheetId="1" r:id="rId1"/>
    <sheet name="Sheet3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 a="1"/>
  <c r="A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<sst xmlns="http://schemas.openxmlformats.org/spreadsheetml/2006/main" count="9" uniqueCount="9">
  <si>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 :</t>
  </si>
  <si>
    <t>Parameters</t>
  </si>
  <si>
    <t>Nb simuls</t>
  </si>
  <si>
    <t>S0 :</t>
  </si>
  <si>
    <t>Price :</t>
  </si>
  <si>
    <t>Strike</t>
  </si>
  <si>
    <t>Risk free :</t>
  </si>
  <si>
    <t xml:space="preserve">Nb periods : </t>
  </si>
  <si>
    <t xml:space="preserve">Vol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</si>
</sst>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3" borderId="3" xfId="0" applyFont="1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4" fillId="4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44" fontId="0" fillId="2" borderId="2" xfId="1" applyFont="1" applyFill="1" applyBorder="1" applyAlignment="1">
      <alignment horizontal="center"/>
    </xf>
    <xf numFmtId="0" fontId="0" fillId="5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66550015607453E-2"/>
          <c:y val="0.12958593566798013"/>
          <c:w val="0.91743033370541804"/>
          <c:h val="0.8378989896171341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Sheet1!$I$3:$I$304</c:f>
              <c:numCache>
                <c:formatCode>General</c:formatCode>
                <c:ptCount val="302"/>
                <c:pt idx="0">
                  <c:v>1</c:v>
                </c:pt>
                <c:pt idx="1">
                  <c:v>35</c:v>
                </c:pt>
                <c:pt idx="2">
                  <c:v>34.04024755674962</c:v>
                </c:pt>
                <c:pt idx="3">
                  <c:v>33.327609449152007</c:v>
                </c:pt>
                <c:pt idx="4">
                  <c:v>33.286955034169395</c:v>
                </c:pt>
                <c:pt idx="5">
                  <c:v>32.780647661773692</c:v>
                </c:pt>
                <c:pt idx="6">
                  <c:v>32.411052515041682</c:v>
                </c:pt>
                <c:pt idx="7">
                  <c:v>32.550537955363616</c:v>
                </c:pt>
                <c:pt idx="8">
                  <c:v>32.878528804170436</c:v>
                </c:pt>
                <c:pt idx="9">
                  <c:v>33.201818429605048</c:v>
                </c:pt>
                <c:pt idx="10">
                  <c:v>32.822576498241979</c:v>
                </c:pt>
                <c:pt idx="11">
                  <c:v>32.734404268678055</c:v>
                </c:pt>
                <c:pt idx="12">
                  <c:v>32.30256436468914</c:v>
                </c:pt>
                <c:pt idx="13">
                  <c:v>31.884439458308904</c:v>
                </c:pt>
                <c:pt idx="14">
                  <c:v>31.189835789078334</c:v>
                </c:pt>
                <c:pt idx="15">
                  <c:v>31.396475409085017</c:v>
                </c:pt>
                <c:pt idx="16">
                  <c:v>31.114518429054741</c:v>
                </c:pt>
                <c:pt idx="17">
                  <c:v>31.298603697820788</c:v>
                </c:pt>
                <c:pt idx="18">
                  <c:v>31.514782278047498</c:v>
                </c:pt>
                <c:pt idx="19">
                  <c:v>32.227557429426945</c:v>
                </c:pt>
                <c:pt idx="20">
                  <c:v>32.06484824265538</c:v>
                </c:pt>
                <c:pt idx="21">
                  <c:v>32.837726131188198</c:v>
                </c:pt>
                <c:pt idx="22">
                  <c:v>32.595880402770867</c:v>
                </c:pt>
                <c:pt idx="23">
                  <c:v>33.040688663945119</c:v>
                </c:pt>
                <c:pt idx="24">
                  <c:v>33.300661639211739</c:v>
                </c:pt>
                <c:pt idx="25">
                  <c:v>32.833101287549354</c:v>
                </c:pt>
                <c:pt idx="26">
                  <c:v>32.413278198451707</c:v>
                </c:pt>
                <c:pt idx="27">
                  <c:v>32.943377479614448</c:v>
                </c:pt>
                <c:pt idx="28">
                  <c:v>33.271314618792516</c:v>
                </c:pt>
                <c:pt idx="29">
                  <c:v>33.578405254559023</c:v>
                </c:pt>
                <c:pt idx="30">
                  <c:v>33.660565164681366</c:v>
                </c:pt>
                <c:pt idx="31">
                  <c:v>33.879809340040758</c:v>
                </c:pt>
                <c:pt idx="32">
                  <c:v>34.226325094150461</c:v>
                </c:pt>
                <c:pt idx="33">
                  <c:v>34.517527810975423</c:v>
                </c:pt>
                <c:pt idx="34">
                  <c:v>35.064867790777853</c:v>
                </c:pt>
                <c:pt idx="35">
                  <c:v>34.796857004501341</c:v>
                </c:pt>
                <c:pt idx="36">
                  <c:v>34.930800276475658</c:v>
                </c:pt>
                <c:pt idx="37">
                  <c:v>34.645832315371415</c:v>
                </c:pt>
                <c:pt idx="38">
                  <c:v>34.07317550107053</c:v>
                </c:pt>
                <c:pt idx="39">
                  <c:v>34.710912336490168</c:v>
                </c:pt>
                <c:pt idx="40">
                  <c:v>35.287476908251747</c:v>
                </c:pt>
                <c:pt idx="41">
                  <c:v>35.271647064332313</c:v>
                </c:pt>
                <c:pt idx="42">
                  <c:v>35.602333390018302</c:v>
                </c:pt>
                <c:pt idx="43">
                  <c:v>35.778073760917039</c:v>
                </c:pt>
                <c:pt idx="44">
                  <c:v>35.314787240590221</c:v>
                </c:pt>
                <c:pt idx="45">
                  <c:v>35.032933966692006</c:v>
                </c:pt>
                <c:pt idx="46">
                  <c:v>34.892120740029625</c:v>
                </c:pt>
                <c:pt idx="47">
                  <c:v>35.269444394074462</c:v>
                </c:pt>
                <c:pt idx="48">
                  <c:v>35.633545394654469</c:v>
                </c:pt>
                <c:pt idx="49">
                  <c:v>36.110221737048292</c:v>
                </c:pt>
                <c:pt idx="50">
                  <c:v>35.747667137631282</c:v>
                </c:pt>
                <c:pt idx="51">
                  <c:v>35.135598854671244</c:v>
                </c:pt>
                <c:pt idx="52">
                  <c:v>34.832267397826321</c:v>
                </c:pt>
                <c:pt idx="53">
                  <c:v>35.478712458099622</c:v>
                </c:pt>
                <c:pt idx="54">
                  <c:v>35.3704075456303</c:v>
                </c:pt>
                <c:pt idx="55">
                  <c:v>35.535375399177205</c:v>
                </c:pt>
                <c:pt idx="56">
                  <c:v>36.205287668587495</c:v>
                </c:pt>
                <c:pt idx="57">
                  <c:v>36.624256854732245</c:v>
                </c:pt>
                <c:pt idx="58">
                  <c:v>36.868699845040183</c:v>
                </c:pt>
                <c:pt idx="59">
                  <c:v>36.611058807723893</c:v>
                </c:pt>
                <c:pt idx="60">
                  <c:v>36.852387780246382</c:v>
                </c:pt>
                <c:pt idx="61">
                  <c:v>36.438573061658801</c:v>
                </c:pt>
                <c:pt idx="62">
                  <c:v>36.301085261943683</c:v>
                </c:pt>
                <c:pt idx="63">
                  <c:v>36.144665191825013</c:v>
                </c:pt>
                <c:pt idx="64">
                  <c:v>35.246286779821581</c:v>
                </c:pt>
                <c:pt idx="65">
                  <c:v>35.444235336898075</c:v>
                </c:pt>
                <c:pt idx="66">
                  <c:v>35.787761305114245</c:v>
                </c:pt>
                <c:pt idx="67">
                  <c:v>35.945685036361994</c:v>
                </c:pt>
                <c:pt idx="68">
                  <c:v>36.222869431821849</c:v>
                </c:pt>
                <c:pt idx="69">
                  <c:v>36.661429601958879</c:v>
                </c:pt>
                <c:pt idx="70">
                  <c:v>36.151200591170351</c:v>
                </c:pt>
                <c:pt idx="71">
                  <c:v>35.220975936727278</c:v>
                </c:pt>
                <c:pt idx="72">
                  <c:v>35.471811610574903</c:v>
                </c:pt>
                <c:pt idx="73">
                  <c:v>35.317298926445623</c:v>
                </c:pt>
                <c:pt idx="74">
                  <c:v>34.46598257650362</c:v>
                </c:pt>
                <c:pt idx="75">
                  <c:v>34.815848164224143</c:v>
                </c:pt>
                <c:pt idx="76">
                  <c:v>35.060807494238276</c:v>
                </c:pt>
                <c:pt idx="77">
                  <c:v>34.539664483904325</c:v>
                </c:pt>
                <c:pt idx="78">
                  <c:v>34.802166785558384</c:v>
                </c:pt>
                <c:pt idx="79">
                  <c:v>34.31356454645119</c:v>
                </c:pt>
                <c:pt idx="80">
                  <c:v>34.464193646437707</c:v>
                </c:pt>
                <c:pt idx="81">
                  <c:v>33.951967570446278</c:v>
                </c:pt>
                <c:pt idx="82">
                  <c:v>34.020931521508821</c:v>
                </c:pt>
                <c:pt idx="83">
                  <c:v>33.735881916683965</c:v>
                </c:pt>
                <c:pt idx="84">
                  <c:v>33.702831064968898</c:v>
                </c:pt>
                <c:pt idx="85">
                  <c:v>33.353153203712452</c:v>
                </c:pt>
                <c:pt idx="86">
                  <c:v>33.492873689061994</c:v>
                </c:pt>
                <c:pt idx="87">
                  <c:v>33.392536468424353</c:v>
                </c:pt>
                <c:pt idx="88">
                  <c:v>33.239501174996079</c:v>
                </c:pt>
                <c:pt idx="89">
                  <c:v>33.707656271400531</c:v>
                </c:pt>
                <c:pt idx="90">
                  <c:v>33.204204930292413</c:v>
                </c:pt>
                <c:pt idx="91">
                  <c:v>32.482174435970762</c:v>
                </c:pt>
                <c:pt idx="92">
                  <c:v>33.156107778881278</c:v>
                </c:pt>
                <c:pt idx="93">
                  <c:v>34.042177075618817</c:v>
                </c:pt>
                <c:pt idx="94">
                  <c:v>34.250669763318427</c:v>
                </c:pt>
                <c:pt idx="95">
                  <c:v>33.307545103229948</c:v>
                </c:pt>
                <c:pt idx="96">
                  <c:v>33.653912686310889</c:v>
                </c:pt>
                <c:pt idx="97">
                  <c:v>33.667904975435412</c:v>
                </c:pt>
                <c:pt idx="98">
                  <c:v>33.022776682013486</c:v>
                </c:pt>
                <c:pt idx="99">
                  <c:v>33.461379790542907</c:v>
                </c:pt>
                <c:pt idx="100">
                  <c:v>33.359446238450893</c:v>
                </c:pt>
                <c:pt idx="101">
                  <c:v>33.633341832060495</c:v>
                </c:pt>
                <c:pt idx="102">
                  <c:v>33.302721032842356</c:v>
                </c:pt>
                <c:pt idx="103">
                  <c:v>33.057111010333919</c:v>
                </c:pt>
                <c:pt idx="104">
                  <c:v>32.882852836067983</c:v>
                </c:pt>
                <c:pt idx="105">
                  <c:v>33.737178431206651</c:v>
                </c:pt>
                <c:pt idx="106">
                  <c:v>33.781262023017376</c:v>
                </c:pt>
                <c:pt idx="107">
                  <c:v>33.881731902758787</c:v>
                </c:pt>
                <c:pt idx="108">
                  <c:v>33.68564577079777</c:v>
                </c:pt>
                <c:pt idx="109">
                  <c:v>34.092383834809866</c:v>
                </c:pt>
                <c:pt idx="110">
                  <c:v>34.729665185700796</c:v>
                </c:pt>
                <c:pt idx="111">
                  <c:v>34.176238921994425</c:v>
                </c:pt>
                <c:pt idx="112">
                  <c:v>35.404596427771949</c:v>
                </c:pt>
                <c:pt idx="113">
                  <c:v>34.930041981595849</c:v>
                </c:pt>
                <c:pt idx="114">
                  <c:v>33.981026223332925</c:v>
                </c:pt>
                <c:pt idx="115">
                  <c:v>33.591432472928631</c:v>
                </c:pt>
                <c:pt idx="116">
                  <c:v>33.733616033511154</c:v>
                </c:pt>
                <c:pt idx="117">
                  <c:v>34.862295374944601</c:v>
                </c:pt>
                <c:pt idx="118">
                  <c:v>35.295290506749048</c:v>
                </c:pt>
                <c:pt idx="119">
                  <c:v>35.271804355092954</c:v>
                </c:pt>
                <c:pt idx="120">
                  <c:v>34.974742677255598</c:v>
                </c:pt>
                <c:pt idx="121">
                  <c:v>35.469246836571386</c:v>
                </c:pt>
                <c:pt idx="122">
                  <c:v>34.211157268270433</c:v>
                </c:pt>
                <c:pt idx="123">
                  <c:v>34.862932333052484</c:v>
                </c:pt>
                <c:pt idx="124">
                  <c:v>34.353007752257184</c:v>
                </c:pt>
                <c:pt idx="125">
                  <c:v>33.330365011630185</c:v>
                </c:pt>
                <c:pt idx="126">
                  <c:v>33.043987245089404</c:v>
                </c:pt>
                <c:pt idx="127">
                  <c:v>33.635742605254684</c:v>
                </c:pt>
                <c:pt idx="128">
                  <c:v>32.96098013691698</c:v>
                </c:pt>
                <c:pt idx="129">
                  <c:v>33.424534309223468</c:v>
                </c:pt>
                <c:pt idx="130">
                  <c:v>33.168488226097047</c:v>
                </c:pt>
                <c:pt idx="131">
                  <c:v>33.392967697457316</c:v>
                </c:pt>
                <c:pt idx="132">
                  <c:v>33.27283786051305</c:v>
                </c:pt>
                <c:pt idx="133">
                  <c:v>32.552811870483872</c:v>
                </c:pt>
                <c:pt idx="134">
                  <c:v>32.270743898099653</c:v>
                </c:pt>
                <c:pt idx="135">
                  <c:v>33.278354047202107</c:v>
                </c:pt>
                <c:pt idx="136">
                  <c:v>32.415358098115199</c:v>
                </c:pt>
                <c:pt idx="137">
                  <c:v>32.755950644747614</c:v>
                </c:pt>
                <c:pt idx="138">
                  <c:v>32.894889361766069</c:v>
                </c:pt>
                <c:pt idx="139">
                  <c:v>33.466346662552866</c:v>
                </c:pt>
                <c:pt idx="140">
                  <c:v>33.895781012597467</c:v>
                </c:pt>
                <c:pt idx="141">
                  <c:v>33.58573503294425</c:v>
                </c:pt>
                <c:pt idx="142">
                  <c:v>34.208218809478588</c:v>
                </c:pt>
                <c:pt idx="143">
                  <c:v>35.085532046227733</c:v>
                </c:pt>
                <c:pt idx="144">
                  <c:v>34.222817919854087</c:v>
                </c:pt>
                <c:pt idx="145">
                  <c:v>34.133704482786193</c:v>
                </c:pt>
                <c:pt idx="146">
                  <c:v>33.410034844907607</c:v>
                </c:pt>
                <c:pt idx="147">
                  <c:v>33.656765325076002</c:v>
                </c:pt>
                <c:pt idx="148">
                  <c:v>33.479387872789161</c:v>
                </c:pt>
                <c:pt idx="149">
                  <c:v>33.066789514571056</c:v>
                </c:pt>
                <c:pt idx="150">
                  <c:v>33.663514765568962</c:v>
                </c:pt>
                <c:pt idx="151">
                  <c:v>33.042426739428237</c:v>
                </c:pt>
                <c:pt idx="152">
                  <c:v>33.398165444341181</c:v>
                </c:pt>
                <c:pt idx="153">
                  <c:v>33.175674373106951</c:v>
                </c:pt>
                <c:pt idx="154">
                  <c:v>33.373022698915527</c:v>
                </c:pt>
                <c:pt idx="155">
                  <c:v>33.515657572918961</c:v>
                </c:pt>
                <c:pt idx="156">
                  <c:v>32.559472117886834</c:v>
                </c:pt>
                <c:pt idx="157">
                  <c:v>32.446664943482318</c:v>
                </c:pt>
                <c:pt idx="158">
                  <c:v>31.936194116901003</c:v>
                </c:pt>
                <c:pt idx="159">
                  <c:v>31.632467851910157</c:v>
                </c:pt>
                <c:pt idx="160">
                  <c:v>31.163446384583132</c:v>
                </c:pt>
                <c:pt idx="161">
                  <c:v>30.699250542980945</c:v>
                </c:pt>
                <c:pt idx="162">
                  <c:v>31.032724615544449</c:v>
                </c:pt>
                <c:pt idx="163">
                  <c:v>31.956875688128417</c:v>
                </c:pt>
                <c:pt idx="164">
                  <c:v>31.734654845379033</c:v>
                </c:pt>
                <c:pt idx="165">
                  <c:v>32.283107761020197</c:v>
                </c:pt>
                <c:pt idx="166">
                  <c:v>31.805724211188178</c:v>
                </c:pt>
                <c:pt idx="167">
                  <c:v>31.641793203428328</c:v>
                </c:pt>
                <c:pt idx="168">
                  <c:v>32.182243233577083</c:v>
                </c:pt>
                <c:pt idx="169">
                  <c:v>31.964787883171958</c:v>
                </c:pt>
                <c:pt idx="170">
                  <c:v>32.19556374222276</c:v>
                </c:pt>
                <c:pt idx="171">
                  <c:v>32.135360869171002</c:v>
                </c:pt>
                <c:pt idx="172">
                  <c:v>32.445096646791761</c:v>
                </c:pt>
                <c:pt idx="173">
                  <c:v>32.535190513791541</c:v>
                </c:pt>
                <c:pt idx="174">
                  <c:v>32.655272383422215</c:v>
                </c:pt>
                <c:pt idx="175">
                  <c:v>33.352782454964483</c:v>
                </c:pt>
                <c:pt idx="176">
                  <c:v>34.042877055969001</c:v>
                </c:pt>
                <c:pt idx="177">
                  <c:v>33.969014818916349</c:v>
                </c:pt>
                <c:pt idx="178">
                  <c:v>33.293944878176958</c:v>
                </c:pt>
                <c:pt idx="179">
                  <c:v>33.304611124067229</c:v>
                </c:pt>
                <c:pt idx="180">
                  <c:v>33.126768823569087</c:v>
                </c:pt>
                <c:pt idx="181">
                  <c:v>33.697918741154872</c:v>
                </c:pt>
                <c:pt idx="182">
                  <c:v>34.086847432754517</c:v>
                </c:pt>
                <c:pt idx="183">
                  <c:v>34.15187201483689</c:v>
                </c:pt>
                <c:pt idx="184">
                  <c:v>32.941136106460185</c:v>
                </c:pt>
                <c:pt idx="185">
                  <c:v>33.387754913767616</c:v>
                </c:pt>
                <c:pt idx="186">
                  <c:v>33.400773891162842</c:v>
                </c:pt>
                <c:pt idx="187">
                  <c:v>34.378238561133998</c:v>
                </c:pt>
                <c:pt idx="188">
                  <c:v>33.942033315392848</c:v>
                </c:pt>
                <c:pt idx="189">
                  <c:v>33.446671873726771</c:v>
                </c:pt>
                <c:pt idx="190">
                  <c:v>32.958188978597832</c:v>
                </c:pt>
                <c:pt idx="191">
                  <c:v>32.834899146444684</c:v>
                </c:pt>
                <c:pt idx="192">
                  <c:v>32.302084493464868</c:v>
                </c:pt>
                <c:pt idx="193">
                  <c:v>33.386844980136757</c:v>
                </c:pt>
                <c:pt idx="194">
                  <c:v>34.08534419832089</c:v>
                </c:pt>
                <c:pt idx="195">
                  <c:v>34.088867930804803</c:v>
                </c:pt>
                <c:pt idx="196">
                  <c:v>34.526075651911185</c:v>
                </c:pt>
                <c:pt idx="197">
                  <c:v>34.104573269218214</c:v>
                </c:pt>
                <c:pt idx="198">
                  <c:v>34.49948058961035</c:v>
                </c:pt>
                <c:pt idx="199">
                  <c:v>34.777857954707265</c:v>
                </c:pt>
                <c:pt idx="200">
                  <c:v>33.944872146961508</c:v>
                </c:pt>
                <c:pt idx="201">
                  <c:v>33.450630012335495</c:v>
                </c:pt>
                <c:pt idx="202">
                  <c:v>32.990722898849789</c:v>
                </c:pt>
                <c:pt idx="203">
                  <c:v>32.231383913057137</c:v>
                </c:pt>
                <c:pt idx="204">
                  <c:v>32.633928049055498</c:v>
                </c:pt>
                <c:pt idx="205">
                  <c:v>32.983230197965895</c:v>
                </c:pt>
                <c:pt idx="206">
                  <c:v>33.630239872914288</c:v>
                </c:pt>
                <c:pt idx="207">
                  <c:v>33.401859624899338</c:v>
                </c:pt>
                <c:pt idx="208">
                  <c:v>33.790782765887883</c:v>
                </c:pt>
                <c:pt idx="209">
                  <c:v>34.109103141209239</c:v>
                </c:pt>
                <c:pt idx="210">
                  <c:v>34.079023107820888</c:v>
                </c:pt>
                <c:pt idx="211">
                  <c:v>33.998780256844107</c:v>
                </c:pt>
                <c:pt idx="212">
                  <c:v>33.693018368837222</c:v>
                </c:pt>
                <c:pt idx="213">
                  <c:v>33.021843958867805</c:v>
                </c:pt>
                <c:pt idx="214">
                  <c:v>32.891688159432348</c:v>
                </c:pt>
                <c:pt idx="215">
                  <c:v>32.341358188354846</c:v>
                </c:pt>
                <c:pt idx="216">
                  <c:v>31.849641860127949</c:v>
                </c:pt>
                <c:pt idx="217">
                  <c:v>32.384783134725176</c:v>
                </c:pt>
                <c:pt idx="218">
                  <c:v>33.251049986390633</c:v>
                </c:pt>
                <c:pt idx="219">
                  <c:v>33.613154040460678</c:v>
                </c:pt>
                <c:pt idx="220">
                  <c:v>33.366155485940183</c:v>
                </c:pt>
                <c:pt idx="221">
                  <c:v>33.114966471973503</c:v>
                </c:pt>
                <c:pt idx="222">
                  <c:v>32.771525853545754</c:v>
                </c:pt>
                <c:pt idx="223">
                  <c:v>32.894837383398936</c:v>
                </c:pt>
                <c:pt idx="224">
                  <c:v>32.447982483311797</c:v>
                </c:pt>
                <c:pt idx="225">
                  <c:v>33.017909006215305</c:v>
                </c:pt>
                <c:pt idx="226">
                  <c:v>32.54550516888149</c:v>
                </c:pt>
                <c:pt idx="227">
                  <c:v>31.652420038133776</c:v>
                </c:pt>
                <c:pt idx="228">
                  <c:v>31.709561618875924</c:v>
                </c:pt>
                <c:pt idx="229">
                  <c:v>30.91696513270163</c:v>
                </c:pt>
                <c:pt idx="230">
                  <c:v>30.317324909334708</c:v>
                </c:pt>
                <c:pt idx="231">
                  <c:v>30.112681643987838</c:v>
                </c:pt>
                <c:pt idx="232">
                  <c:v>30.333535689441465</c:v>
                </c:pt>
                <c:pt idx="233">
                  <c:v>30.711727732617092</c:v>
                </c:pt>
                <c:pt idx="234">
                  <c:v>30.663320667078221</c:v>
                </c:pt>
                <c:pt idx="235">
                  <c:v>30.645856519068168</c:v>
                </c:pt>
                <c:pt idx="236">
                  <c:v>30.808968686787875</c:v>
                </c:pt>
                <c:pt idx="237">
                  <c:v>31.323515101838321</c:v>
                </c:pt>
                <c:pt idx="238">
                  <c:v>31.613611745328495</c:v>
                </c:pt>
                <c:pt idx="239">
                  <c:v>31.509954167183377</c:v>
                </c:pt>
                <c:pt idx="240">
                  <c:v>31.891147803689684</c:v>
                </c:pt>
                <c:pt idx="241">
                  <c:v>32.403480568223053</c:v>
                </c:pt>
                <c:pt idx="242">
                  <c:v>32.588409417992708</c:v>
                </c:pt>
                <c:pt idx="243">
                  <c:v>32.279857451520058</c:v>
                </c:pt>
                <c:pt idx="244">
                  <c:v>32.588019987537386</c:v>
                </c:pt>
                <c:pt idx="245">
                  <c:v>33.033011047624122</c:v>
                </c:pt>
                <c:pt idx="246">
                  <c:v>33.172327672465322</c:v>
                </c:pt>
                <c:pt idx="247">
                  <c:v>32.531439722231951</c:v>
                </c:pt>
                <c:pt idx="248">
                  <c:v>32.336901872418174</c:v>
                </c:pt>
                <c:pt idx="249">
                  <c:v>31.180877830201283</c:v>
                </c:pt>
                <c:pt idx="250">
                  <c:v>31.109079418606616</c:v>
                </c:pt>
                <c:pt idx="251">
                  <c:v>31.462111927684536</c:v>
                </c:pt>
                <c:pt idx="252">
                  <c:v>30.601127650128674</c:v>
                </c:pt>
                <c:pt idx="253">
                  <c:v>31.107658967955864</c:v>
                </c:pt>
                <c:pt idx="254">
                  <c:v>30.853542760369173</c:v>
                </c:pt>
                <c:pt idx="255">
                  <c:v>30.395572306889875</c:v>
                </c:pt>
                <c:pt idx="256">
                  <c:v>30.32516893556631</c:v>
                </c:pt>
                <c:pt idx="257">
                  <c:v>30.180968121783565</c:v>
                </c:pt>
                <c:pt idx="258">
                  <c:v>30.700973625865871</c:v>
                </c:pt>
                <c:pt idx="259">
                  <c:v>30.516606646112976</c:v>
                </c:pt>
                <c:pt idx="260">
                  <c:v>30.122164273572047</c:v>
                </c:pt>
                <c:pt idx="261">
                  <c:v>30.061081066408988</c:v>
                </c:pt>
                <c:pt idx="262">
                  <c:v>30.821121103756596</c:v>
                </c:pt>
                <c:pt idx="263">
                  <c:v>30.783375515942595</c:v>
                </c:pt>
                <c:pt idx="264">
                  <c:v>31.655038311457595</c:v>
                </c:pt>
                <c:pt idx="265">
                  <c:v>32.040939636722165</c:v>
                </c:pt>
                <c:pt idx="266">
                  <c:v>32.846806243231342</c:v>
                </c:pt>
                <c:pt idx="267">
                  <c:v>32.868988596288368</c:v>
                </c:pt>
                <c:pt idx="268">
                  <c:v>33.530547104217653</c:v>
                </c:pt>
                <c:pt idx="269">
                  <c:v>34.224196775742179</c:v>
                </c:pt>
                <c:pt idx="270">
                  <c:v>35.331236047293231</c:v>
                </c:pt>
                <c:pt idx="271">
                  <c:v>35.312216048668617</c:v>
                </c:pt>
                <c:pt idx="272">
                  <c:v>34.679448523605942</c:v>
                </c:pt>
                <c:pt idx="273">
                  <c:v>34.476784322511058</c:v>
                </c:pt>
                <c:pt idx="274">
                  <c:v>33.483228623175066</c:v>
                </c:pt>
                <c:pt idx="275">
                  <c:v>33.810879411000919</c:v>
                </c:pt>
                <c:pt idx="276">
                  <c:v>33.74855380866429</c:v>
                </c:pt>
                <c:pt idx="277">
                  <c:v>33.238728560372302</c:v>
                </c:pt>
                <c:pt idx="278">
                  <c:v>33.068289285924877</c:v>
                </c:pt>
                <c:pt idx="279">
                  <c:v>33.369630799321946</c:v>
                </c:pt>
                <c:pt idx="280">
                  <c:v>33.689740642218034</c:v>
                </c:pt>
                <c:pt idx="281">
                  <c:v>34.017095463430522</c:v>
                </c:pt>
                <c:pt idx="282">
                  <c:v>33.792988490110268</c:v>
                </c:pt>
                <c:pt idx="283">
                  <c:v>34.184445725509164</c:v>
                </c:pt>
                <c:pt idx="284">
                  <c:v>33.129375061505577</c:v>
                </c:pt>
                <c:pt idx="285">
                  <c:v>33.756388391225819</c:v>
                </c:pt>
                <c:pt idx="286">
                  <c:v>33.365191242793685</c:v>
                </c:pt>
                <c:pt idx="287">
                  <c:v>33.144706510203882</c:v>
                </c:pt>
                <c:pt idx="288">
                  <c:v>32.467091165595882</c:v>
                </c:pt>
                <c:pt idx="289">
                  <c:v>33.370139464187254</c:v>
                </c:pt>
                <c:pt idx="290">
                  <c:v>33.370372702326719</c:v>
                </c:pt>
                <c:pt idx="291">
                  <c:v>32.990031079573882</c:v>
                </c:pt>
                <c:pt idx="292">
                  <c:v>32.834541957369829</c:v>
                </c:pt>
                <c:pt idx="293">
                  <c:v>32.760842144707865</c:v>
                </c:pt>
                <c:pt idx="294">
                  <c:v>32.523458700473739</c:v>
                </c:pt>
                <c:pt idx="295">
                  <c:v>32.443483280464321</c:v>
                </c:pt>
                <c:pt idx="296">
                  <c:v>31.663717064224503</c:v>
                </c:pt>
                <c:pt idx="297">
                  <c:v>31.866278773209974</c:v>
                </c:pt>
                <c:pt idx="298">
                  <c:v>31.230056378377551</c:v>
                </c:pt>
                <c:pt idx="299">
                  <c:v>31.930579095225877</c:v>
                </c:pt>
                <c:pt idx="300">
                  <c:v>31.667018113074988</c:v>
                </c:pt>
                <c:pt idx="301">
                  <c:v>32.40005026395341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A-42AB-9776-3DBB1A5F8F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Sheet1!$J$3:$J$304</c:f>
              <c:numCache>
                <c:formatCode>General</c:formatCode>
                <c:ptCount val="302"/>
                <c:pt idx="0">
                  <c:v>2</c:v>
                </c:pt>
                <c:pt idx="1">
                  <c:v>35</c:v>
                </c:pt>
                <c:pt idx="2">
                  <c:v>35.083132246988193</c:v>
                </c:pt>
                <c:pt idx="3">
                  <c:v>35.558567513884107</c:v>
                </c:pt>
                <c:pt idx="4">
                  <c:v>36.137940714143191</c:v>
                </c:pt>
                <c:pt idx="5">
                  <c:v>36.416673623245366</c:v>
                </c:pt>
                <c:pt idx="6">
                  <c:v>37.634225129517176</c:v>
                </c:pt>
                <c:pt idx="7">
                  <c:v>37.922730884836575</c:v>
                </c:pt>
                <c:pt idx="8">
                  <c:v>36.928606288465282</c:v>
                </c:pt>
                <c:pt idx="9">
                  <c:v>36.156936664186425</c:v>
                </c:pt>
                <c:pt idx="10">
                  <c:v>36.205548643007909</c:v>
                </c:pt>
                <c:pt idx="11">
                  <c:v>35.993068447407062</c:v>
                </c:pt>
                <c:pt idx="12">
                  <c:v>36.022677832727794</c:v>
                </c:pt>
                <c:pt idx="13">
                  <c:v>36.198492176057712</c:v>
                </c:pt>
                <c:pt idx="14">
                  <c:v>35.256218168038743</c:v>
                </c:pt>
                <c:pt idx="15">
                  <c:v>35.345224275325464</c:v>
                </c:pt>
                <c:pt idx="16">
                  <c:v>36.081149049842537</c:v>
                </c:pt>
                <c:pt idx="17">
                  <c:v>35.981930791655174</c:v>
                </c:pt>
                <c:pt idx="18">
                  <c:v>36.703583202838395</c:v>
                </c:pt>
                <c:pt idx="19">
                  <c:v>36.570970143218027</c:v>
                </c:pt>
                <c:pt idx="20">
                  <c:v>36.219154979576814</c:v>
                </c:pt>
                <c:pt idx="21">
                  <c:v>35.824771629513485</c:v>
                </c:pt>
                <c:pt idx="22">
                  <c:v>35.718952244736919</c:v>
                </c:pt>
                <c:pt idx="23">
                  <c:v>35.636711670240757</c:v>
                </c:pt>
                <c:pt idx="24">
                  <c:v>36.015636270864832</c:v>
                </c:pt>
                <c:pt idx="25">
                  <c:v>35.186404551328415</c:v>
                </c:pt>
                <c:pt idx="26">
                  <c:v>34.290332339995444</c:v>
                </c:pt>
                <c:pt idx="27">
                  <c:v>34.289416878801319</c:v>
                </c:pt>
                <c:pt idx="28">
                  <c:v>33.551650060825772</c:v>
                </c:pt>
                <c:pt idx="29">
                  <c:v>34.348174467215173</c:v>
                </c:pt>
                <c:pt idx="30">
                  <c:v>33.988612434462127</c:v>
                </c:pt>
                <c:pt idx="31">
                  <c:v>34.021424651323223</c:v>
                </c:pt>
                <c:pt idx="32">
                  <c:v>33.893705053840669</c:v>
                </c:pt>
                <c:pt idx="33">
                  <c:v>34.827996220005723</c:v>
                </c:pt>
                <c:pt idx="34">
                  <c:v>34.671175271301706</c:v>
                </c:pt>
                <c:pt idx="35">
                  <c:v>34.950624135121984</c:v>
                </c:pt>
                <c:pt idx="36">
                  <c:v>34.602352260334868</c:v>
                </c:pt>
                <c:pt idx="37">
                  <c:v>34.575742925465654</c:v>
                </c:pt>
                <c:pt idx="38">
                  <c:v>35.462950781968203</c:v>
                </c:pt>
                <c:pt idx="39">
                  <c:v>36.096190559833317</c:v>
                </c:pt>
                <c:pt idx="40">
                  <c:v>35.573331914047294</c:v>
                </c:pt>
                <c:pt idx="41">
                  <c:v>35.753750534448841</c:v>
                </c:pt>
                <c:pt idx="42">
                  <c:v>34.90548245129164</c:v>
                </c:pt>
                <c:pt idx="43">
                  <c:v>34.464385308636082</c:v>
                </c:pt>
                <c:pt idx="44">
                  <c:v>34.931063270159065</c:v>
                </c:pt>
                <c:pt idx="45">
                  <c:v>34.487452428168645</c:v>
                </c:pt>
                <c:pt idx="46">
                  <c:v>35.486072390361009</c:v>
                </c:pt>
                <c:pt idx="47">
                  <c:v>36.171719878019275</c:v>
                </c:pt>
                <c:pt idx="48">
                  <c:v>36.051383896997471</c:v>
                </c:pt>
                <c:pt idx="49">
                  <c:v>36.006354636997223</c:v>
                </c:pt>
                <c:pt idx="50">
                  <c:v>35.750474085625456</c:v>
                </c:pt>
                <c:pt idx="51">
                  <c:v>35.971832995644093</c:v>
                </c:pt>
                <c:pt idx="52">
                  <c:v>35.354568266399284</c:v>
                </c:pt>
                <c:pt idx="53">
                  <c:v>35.561478921696995</c:v>
                </c:pt>
                <c:pt idx="54">
                  <c:v>34.693445269502881</c:v>
                </c:pt>
                <c:pt idx="55">
                  <c:v>35.094120882998681</c:v>
                </c:pt>
                <c:pt idx="56">
                  <c:v>34.149506412272977</c:v>
                </c:pt>
                <c:pt idx="57">
                  <c:v>33.925644837962068</c:v>
                </c:pt>
                <c:pt idx="58">
                  <c:v>33.161915111107746</c:v>
                </c:pt>
                <c:pt idx="59">
                  <c:v>33.94490782334455</c:v>
                </c:pt>
                <c:pt idx="60">
                  <c:v>33.51771563632132</c:v>
                </c:pt>
                <c:pt idx="61">
                  <c:v>33.051112201143994</c:v>
                </c:pt>
                <c:pt idx="62">
                  <c:v>33.486598791284713</c:v>
                </c:pt>
                <c:pt idx="63">
                  <c:v>32.749596174855526</c:v>
                </c:pt>
                <c:pt idx="64">
                  <c:v>33.404257621779465</c:v>
                </c:pt>
                <c:pt idx="65">
                  <c:v>32.532432740104333</c:v>
                </c:pt>
                <c:pt idx="66">
                  <c:v>32.326664022169979</c:v>
                </c:pt>
                <c:pt idx="67">
                  <c:v>32.238151693468936</c:v>
                </c:pt>
                <c:pt idx="68">
                  <c:v>32.104677723062025</c:v>
                </c:pt>
                <c:pt idx="69">
                  <c:v>31.717921785144444</c:v>
                </c:pt>
                <c:pt idx="70">
                  <c:v>31.534024382182729</c:v>
                </c:pt>
                <c:pt idx="71">
                  <c:v>30.95008517345175</c:v>
                </c:pt>
                <c:pt idx="72">
                  <c:v>30.919603102892438</c:v>
                </c:pt>
                <c:pt idx="73">
                  <c:v>31.425879662785686</c:v>
                </c:pt>
                <c:pt idx="74">
                  <c:v>31.815916565246916</c:v>
                </c:pt>
                <c:pt idx="75">
                  <c:v>31.885577346435372</c:v>
                </c:pt>
                <c:pt idx="76">
                  <c:v>32.289470182823464</c:v>
                </c:pt>
                <c:pt idx="77">
                  <c:v>33.055873112249095</c:v>
                </c:pt>
                <c:pt idx="78">
                  <c:v>33.124000438874674</c:v>
                </c:pt>
                <c:pt idx="79">
                  <c:v>33.229077468711779</c:v>
                </c:pt>
                <c:pt idx="80">
                  <c:v>32.681717414892383</c:v>
                </c:pt>
                <c:pt idx="81">
                  <c:v>31.946230716154805</c:v>
                </c:pt>
                <c:pt idx="82">
                  <c:v>31.70374112684754</c:v>
                </c:pt>
                <c:pt idx="83">
                  <c:v>31.586023911981009</c:v>
                </c:pt>
                <c:pt idx="84">
                  <c:v>32.01626080314297</c:v>
                </c:pt>
                <c:pt idx="85">
                  <c:v>32.409915818721245</c:v>
                </c:pt>
                <c:pt idx="86">
                  <c:v>32.779207325411392</c:v>
                </c:pt>
                <c:pt idx="87">
                  <c:v>31.992470161957499</c:v>
                </c:pt>
                <c:pt idx="88">
                  <c:v>32.40770143928443</c:v>
                </c:pt>
                <c:pt idx="89">
                  <c:v>32.134796664139728</c:v>
                </c:pt>
                <c:pt idx="90">
                  <c:v>31.857470789358683</c:v>
                </c:pt>
                <c:pt idx="91">
                  <c:v>31.148429736267797</c:v>
                </c:pt>
                <c:pt idx="92">
                  <c:v>31.232708152564719</c:v>
                </c:pt>
                <c:pt idx="93">
                  <c:v>31.708828930404277</c:v>
                </c:pt>
                <c:pt idx="94">
                  <c:v>31.391623226450701</c:v>
                </c:pt>
                <c:pt idx="95">
                  <c:v>31.190982629491486</c:v>
                </c:pt>
                <c:pt idx="96">
                  <c:v>31.18572244488913</c:v>
                </c:pt>
                <c:pt idx="97">
                  <c:v>30.750417221410583</c:v>
                </c:pt>
                <c:pt idx="98">
                  <c:v>30.555968675886877</c:v>
                </c:pt>
                <c:pt idx="99">
                  <c:v>30.255086482159925</c:v>
                </c:pt>
                <c:pt idx="100">
                  <c:v>30.204347908259642</c:v>
                </c:pt>
                <c:pt idx="101">
                  <c:v>30.095328279668607</c:v>
                </c:pt>
                <c:pt idx="102">
                  <c:v>30.141409420925797</c:v>
                </c:pt>
                <c:pt idx="103">
                  <c:v>29.602241762882795</c:v>
                </c:pt>
                <c:pt idx="104">
                  <c:v>29.754197189631267</c:v>
                </c:pt>
                <c:pt idx="105">
                  <c:v>30.123974122739693</c:v>
                </c:pt>
                <c:pt idx="106">
                  <c:v>30.362128254524372</c:v>
                </c:pt>
                <c:pt idx="107">
                  <c:v>30.63783378780116</c:v>
                </c:pt>
                <c:pt idx="108">
                  <c:v>30.786194908987856</c:v>
                </c:pt>
                <c:pt idx="109">
                  <c:v>30.725343063330445</c:v>
                </c:pt>
                <c:pt idx="110">
                  <c:v>30.319686093962389</c:v>
                </c:pt>
                <c:pt idx="111">
                  <c:v>30.192560584379056</c:v>
                </c:pt>
                <c:pt idx="112">
                  <c:v>30.462643820096819</c:v>
                </c:pt>
                <c:pt idx="113">
                  <c:v>30.146075051120253</c:v>
                </c:pt>
                <c:pt idx="114">
                  <c:v>30.494436324844102</c:v>
                </c:pt>
                <c:pt idx="115">
                  <c:v>31.014778381568036</c:v>
                </c:pt>
                <c:pt idx="116">
                  <c:v>31.058310028209515</c:v>
                </c:pt>
                <c:pt idx="117">
                  <c:v>30.666541399837794</c:v>
                </c:pt>
                <c:pt idx="118">
                  <c:v>29.911660665786275</c:v>
                </c:pt>
                <c:pt idx="119">
                  <c:v>31.105042667820591</c:v>
                </c:pt>
                <c:pt idx="120">
                  <c:v>31.447961956676288</c:v>
                </c:pt>
                <c:pt idx="121">
                  <c:v>32.198163010174589</c:v>
                </c:pt>
                <c:pt idx="122">
                  <c:v>32.306405697084294</c:v>
                </c:pt>
                <c:pt idx="123">
                  <c:v>31.755570505593898</c:v>
                </c:pt>
                <c:pt idx="124">
                  <c:v>31.608714296185834</c:v>
                </c:pt>
                <c:pt idx="125">
                  <c:v>31.65658714923714</c:v>
                </c:pt>
                <c:pt idx="126">
                  <c:v>32.286145094320254</c:v>
                </c:pt>
                <c:pt idx="127">
                  <c:v>31.705913497646343</c:v>
                </c:pt>
                <c:pt idx="128">
                  <c:v>32.079255975490831</c:v>
                </c:pt>
                <c:pt idx="129">
                  <c:v>31.956632123624438</c:v>
                </c:pt>
                <c:pt idx="130">
                  <c:v>31.693608296762687</c:v>
                </c:pt>
                <c:pt idx="131">
                  <c:v>31.64640411871946</c:v>
                </c:pt>
                <c:pt idx="132">
                  <c:v>31.763240831377118</c:v>
                </c:pt>
                <c:pt idx="133">
                  <c:v>31.891803331063652</c:v>
                </c:pt>
                <c:pt idx="134">
                  <c:v>32.720884658699198</c:v>
                </c:pt>
                <c:pt idx="135">
                  <c:v>32.963252379073161</c:v>
                </c:pt>
                <c:pt idx="136">
                  <c:v>32.728886982277807</c:v>
                </c:pt>
                <c:pt idx="137">
                  <c:v>32.693370804010662</c:v>
                </c:pt>
                <c:pt idx="138">
                  <c:v>32.89607776958978</c:v>
                </c:pt>
                <c:pt idx="139">
                  <c:v>34.078930460292305</c:v>
                </c:pt>
                <c:pt idx="140">
                  <c:v>34.014357183024387</c:v>
                </c:pt>
                <c:pt idx="141">
                  <c:v>33.61761760083138</c:v>
                </c:pt>
                <c:pt idx="142">
                  <c:v>33.293033010827244</c:v>
                </c:pt>
                <c:pt idx="143">
                  <c:v>32.639487422244187</c:v>
                </c:pt>
                <c:pt idx="144">
                  <c:v>33.202326889325015</c:v>
                </c:pt>
                <c:pt idx="145">
                  <c:v>32.271456742175921</c:v>
                </c:pt>
                <c:pt idx="146">
                  <c:v>32.49295143790421</c:v>
                </c:pt>
                <c:pt idx="147">
                  <c:v>32.365489460362355</c:v>
                </c:pt>
                <c:pt idx="148">
                  <c:v>32.258780696461258</c:v>
                </c:pt>
                <c:pt idx="149">
                  <c:v>32.083444670200201</c:v>
                </c:pt>
                <c:pt idx="150">
                  <c:v>31.740506010135633</c:v>
                </c:pt>
                <c:pt idx="151">
                  <c:v>31.64937377075821</c:v>
                </c:pt>
                <c:pt idx="152">
                  <c:v>31.733349978776456</c:v>
                </c:pt>
                <c:pt idx="153">
                  <c:v>31.579435317810255</c:v>
                </c:pt>
                <c:pt idx="154">
                  <c:v>32.215887064633009</c:v>
                </c:pt>
                <c:pt idx="155">
                  <c:v>32.098701626028344</c:v>
                </c:pt>
                <c:pt idx="156">
                  <c:v>32.407106858060928</c:v>
                </c:pt>
                <c:pt idx="157">
                  <c:v>32.742462141531909</c:v>
                </c:pt>
                <c:pt idx="158">
                  <c:v>32.407954410404741</c:v>
                </c:pt>
                <c:pt idx="159">
                  <c:v>31.971692007935985</c:v>
                </c:pt>
                <c:pt idx="160">
                  <c:v>31.927196354421046</c:v>
                </c:pt>
                <c:pt idx="161">
                  <c:v>32.246783296206232</c:v>
                </c:pt>
                <c:pt idx="162">
                  <c:v>31.644557901471138</c:v>
                </c:pt>
                <c:pt idx="163">
                  <c:v>31.459111313558818</c:v>
                </c:pt>
                <c:pt idx="164">
                  <c:v>32.435906874559635</c:v>
                </c:pt>
                <c:pt idx="165">
                  <c:v>32.267982293662818</c:v>
                </c:pt>
                <c:pt idx="166">
                  <c:v>31.243493949259744</c:v>
                </c:pt>
                <c:pt idx="167">
                  <c:v>31.414332747370587</c:v>
                </c:pt>
                <c:pt idx="168">
                  <c:v>30.936942019912347</c:v>
                </c:pt>
                <c:pt idx="169">
                  <c:v>31.508325278420966</c:v>
                </c:pt>
                <c:pt idx="170">
                  <c:v>31.606596049534154</c:v>
                </c:pt>
                <c:pt idx="171">
                  <c:v>31.74690288519589</c:v>
                </c:pt>
                <c:pt idx="172">
                  <c:v>31.648582279439932</c:v>
                </c:pt>
                <c:pt idx="173">
                  <c:v>31.987090369921845</c:v>
                </c:pt>
                <c:pt idx="174">
                  <c:v>31.563952246538662</c:v>
                </c:pt>
                <c:pt idx="175">
                  <c:v>31.528527867911759</c:v>
                </c:pt>
                <c:pt idx="176">
                  <c:v>31.201262660981371</c:v>
                </c:pt>
                <c:pt idx="177">
                  <c:v>31.158913116671705</c:v>
                </c:pt>
                <c:pt idx="178">
                  <c:v>31.713424694618343</c:v>
                </c:pt>
                <c:pt idx="179">
                  <c:v>31.356571193432902</c:v>
                </c:pt>
                <c:pt idx="180">
                  <c:v>31.465634594113272</c:v>
                </c:pt>
                <c:pt idx="181">
                  <c:v>31.886159420681807</c:v>
                </c:pt>
                <c:pt idx="182">
                  <c:v>32.192108332139348</c:v>
                </c:pt>
                <c:pt idx="183">
                  <c:v>31.591633008068015</c:v>
                </c:pt>
                <c:pt idx="184">
                  <c:v>32.085508567065368</c:v>
                </c:pt>
                <c:pt idx="185">
                  <c:v>32.161262335837264</c:v>
                </c:pt>
                <c:pt idx="186">
                  <c:v>31.697096089363566</c:v>
                </c:pt>
                <c:pt idx="187">
                  <c:v>31.297477052655339</c:v>
                </c:pt>
                <c:pt idx="188">
                  <c:v>31.763210652581527</c:v>
                </c:pt>
                <c:pt idx="189">
                  <c:v>30.998802356951856</c:v>
                </c:pt>
                <c:pt idx="190">
                  <c:v>31.137596755232213</c:v>
                </c:pt>
                <c:pt idx="191">
                  <c:v>30.924166855289812</c:v>
                </c:pt>
                <c:pt idx="192">
                  <c:v>30.483827971075662</c:v>
                </c:pt>
                <c:pt idx="193">
                  <c:v>30.223553462959337</c:v>
                </c:pt>
                <c:pt idx="194">
                  <c:v>30.422737417509673</c:v>
                </c:pt>
                <c:pt idx="195">
                  <c:v>30.018508226127338</c:v>
                </c:pt>
                <c:pt idx="196">
                  <c:v>30.326914555408585</c:v>
                </c:pt>
                <c:pt idx="197">
                  <c:v>29.928905929097755</c:v>
                </c:pt>
                <c:pt idx="198">
                  <c:v>29.378730572000585</c:v>
                </c:pt>
                <c:pt idx="199">
                  <c:v>29.656105202056846</c:v>
                </c:pt>
                <c:pt idx="200">
                  <c:v>30.014826891187237</c:v>
                </c:pt>
                <c:pt idx="201">
                  <c:v>29.510893004301085</c:v>
                </c:pt>
                <c:pt idx="202">
                  <c:v>29.372481689334112</c:v>
                </c:pt>
                <c:pt idx="203">
                  <c:v>29.905337871235737</c:v>
                </c:pt>
                <c:pt idx="204">
                  <c:v>30.118746376428803</c:v>
                </c:pt>
                <c:pt idx="205">
                  <c:v>30.298968896485363</c:v>
                </c:pt>
                <c:pt idx="206">
                  <c:v>30.152105551262682</c:v>
                </c:pt>
                <c:pt idx="207">
                  <c:v>29.944484837801365</c:v>
                </c:pt>
                <c:pt idx="208">
                  <c:v>29.885227254931586</c:v>
                </c:pt>
                <c:pt idx="209">
                  <c:v>29.968159178579199</c:v>
                </c:pt>
                <c:pt idx="210">
                  <c:v>29.762397812866034</c:v>
                </c:pt>
                <c:pt idx="211">
                  <c:v>29.910013844289576</c:v>
                </c:pt>
                <c:pt idx="212">
                  <c:v>29.621902846031535</c:v>
                </c:pt>
                <c:pt idx="213">
                  <c:v>29.13788382527482</c:v>
                </c:pt>
                <c:pt idx="214">
                  <c:v>27.798173937042367</c:v>
                </c:pt>
                <c:pt idx="215">
                  <c:v>28.147951254605527</c:v>
                </c:pt>
                <c:pt idx="216">
                  <c:v>27.927117077104928</c:v>
                </c:pt>
                <c:pt idx="217">
                  <c:v>27.999747608585999</c:v>
                </c:pt>
                <c:pt idx="218">
                  <c:v>27.68626458237102</c:v>
                </c:pt>
                <c:pt idx="219">
                  <c:v>27.98049180847087</c:v>
                </c:pt>
                <c:pt idx="220">
                  <c:v>28.373613584652492</c:v>
                </c:pt>
                <c:pt idx="221">
                  <c:v>28.970517030540805</c:v>
                </c:pt>
                <c:pt idx="222">
                  <c:v>28.938553831741771</c:v>
                </c:pt>
                <c:pt idx="223">
                  <c:v>28.73702326184786</c:v>
                </c:pt>
                <c:pt idx="224">
                  <c:v>28.784958384507043</c:v>
                </c:pt>
                <c:pt idx="225">
                  <c:v>29.74901560201733</c:v>
                </c:pt>
                <c:pt idx="226">
                  <c:v>30.375306342191614</c:v>
                </c:pt>
                <c:pt idx="227">
                  <c:v>30.076213648815443</c:v>
                </c:pt>
                <c:pt idx="228">
                  <c:v>29.487643854386707</c:v>
                </c:pt>
                <c:pt idx="229">
                  <c:v>29.600412487704862</c:v>
                </c:pt>
                <c:pt idx="230">
                  <c:v>29.740106681857892</c:v>
                </c:pt>
                <c:pt idx="231">
                  <c:v>30.049005578703401</c:v>
                </c:pt>
                <c:pt idx="232">
                  <c:v>30.679284276308486</c:v>
                </c:pt>
                <c:pt idx="233">
                  <c:v>30.257490829475451</c:v>
                </c:pt>
                <c:pt idx="234">
                  <c:v>30.91531998489096</c:v>
                </c:pt>
                <c:pt idx="235">
                  <c:v>30.339372745419208</c:v>
                </c:pt>
                <c:pt idx="236">
                  <c:v>30.258087497359455</c:v>
                </c:pt>
                <c:pt idx="237">
                  <c:v>30.16065369257667</c:v>
                </c:pt>
                <c:pt idx="238">
                  <c:v>29.834531997972572</c:v>
                </c:pt>
                <c:pt idx="239">
                  <c:v>29.735422328414749</c:v>
                </c:pt>
                <c:pt idx="240">
                  <c:v>29.326836554915342</c:v>
                </c:pt>
                <c:pt idx="241">
                  <c:v>29.217590492823597</c:v>
                </c:pt>
                <c:pt idx="242">
                  <c:v>29.692206690943962</c:v>
                </c:pt>
                <c:pt idx="243">
                  <c:v>30.314397074086873</c:v>
                </c:pt>
                <c:pt idx="244">
                  <c:v>30.353151923989671</c:v>
                </c:pt>
                <c:pt idx="245">
                  <c:v>30.726494298397672</c:v>
                </c:pt>
                <c:pt idx="246">
                  <c:v>30.617824814073721</c:v>
                </c:pt>
                <c:pt idx="247">
                  <c:v>30.427974620625367</c:v>
                </c:pt>
                <c:pt idx="248">
                  <c:v>30.460196505959871</c:v>
                </c:pt>
                <c:pt idx="249">
                  <c:v>30.370413743022162</c:v>
                </c:pt>
                <c:pt idx="250">
                  <c:v>29.222139507170628</c:v>
                </c:pt>
                <c:pt idx="251">
                  <c:v>29.132980619762652</c:v>
                </c:pt>
                <c:pt idx="252">
                  <c:v>29.591606821066005</c:v>
                </c:pt>
                <c:pt idx="253">
                  <c:v>30.232172659358579</c:v>
                </c:pt>
                <c:pt idx="254">
                  <c:v>29.84865677563036</c:v>
                </c:pt>
                <c:pt idx="255">
                  <c:v>30.550580416740114</c:v>
                </c:pt>
                <c:pt idx="256">
                  <c:v>30.285266262437187</c:v>
                </c:pt>
                <c:pt idx="257">
                  <c:v>30.927389990035881</c:v>
                </c:pt>
                <c:pt idx="258">
                  <c:v>31.2380650590387</c:v>
                </c:pt>
                <c:pt idx="259">
                  <c:v>31.671859751063522</c:v>
                </c:pt>
                <c:pt idx="260">
                  <c:v>31.131332244119744</c:v>
                </c:pt>
                <c:pt idx="261">
                  <c:v>30.690263105479293</c:v>
                </c:pt>
                <c:pt idx="262">
                  <c:v>29.427853938058533</c:v>
                </c:pt>
                <c:pt idx="263">
                  <c:v>29.417419043704751</c:v>
                </c:pt>
                <c:pt idx="264">
                  <c:v>29.038087759419827</c:v>
                </c:pt>
                <c:pt idx="265">
                  <c:v>28.435370755152498</c:v>
                </c:pt>
                <c:pt idx="266">
                  <c:v>28.051239835722402</c:v>
                </c:pt>
                <c:pt idx="267">
                  <c:v>28.061720018989501</c:v>
                </c:pt>
                <c:pt idx="268">
                  <c:v>28.379670497147888</c:v>
                </c:pt>
                <c:pt idx="269">
                  <c:v>28.436007258026198</c:v>
                </c:pt>
                <c:pt idx="270">
                  <c:v>28.026855704119111</c:v>
                </c:pt>
                <c:pt idx="271">
                  <c:v>28.055401467423692</c:v>
                </c:pt>
                <c:pt idx="272">
                  <c:v>27.441243172609891</c:v>
                </c:pt>
                <c:pt idx="273">
                  <c:v>28.134668407445464</c:v>
                </c:pt>
                <c:pt idx="274">
                  <c:v>28.085806260261901</c:v>
                </c:pt>
                <c:pt idx="275">
                  <c:v>27.954432166925159</c:v>
                </c:pt>
                <c:pt idx="276">
                  <c:v>28.059306707695253</c:v>
                </c:pt>
                <c:pt idx="277">
                  <c:v>27.931529575870243</c:v>
                </c:pt>
                <c:pt idx="278">
                  <c:v>27.781839619744677</c:v>
                </c:pt>
                <c:pt idx="279">
                  <c:v>27.737922394099332</c:v>
                </c:pt>
                <c:pt idx="280">
                  <c:v>27.43630640696902</c:v>
                </c:pt>
                <c:pt idx="281">
                  <c:v>27.008525632393344</c:v>
                </c:pt>
                <c:pt idx="282">
                  <c:v>26.935721326378335</c:v>
                </c:pt>
                <c:pt idx="283">
                  <c:v>26.852143766069329</c:v>
                </c:pt>
                <c:pt idx="284">
                  <c:v>26.325613592614733</c:v>
                </c:pt>
                <c:pt idx="285">
                  <c:v>26.417450729161143</c:v>
                </c:pt>
                <c:pt idx="286">
                  <c:v>26.077871648163899</c:v>
                </c:pt>
                <c:pt idx="287">
                  <c:v>27.11017324797427</c:v>
                </c:pt>
                <c:pt idx="288">
                  <c:v>28.200602953921166</c:v>
                </c:pt>
                <c:pt idx="289">
                  <c:v>27.726549683547248</c:v>
                </c:pt>
                <c:pt idx="290">
                  <c:v>27.138958657182123</c:v>
                </c:pt>
                <c:pt idx="291">
                  <c:v>26.825888273800196</c:v>
                </c:pt>
                <c:pt idx="292">
                  <c:v>25.912772424054243</c:v>
                </c:pt>
                <c:pt idx="293">
                  <c:v>25.803711259126178</c:v>
                </c:pt>
                <c:pt idx="294">
                  <c:v>25.930704036708249</c:v>
                </c:pt>
                <c:pt idx="295">
                  <c:v>26.132461713971082</c:v>
                </c:pt>
                <c:pt idx="296">
                  <c:v>25.856153873415028</c:v>
                </c:pt>
                <c:pt idx="297">
                  <c:v>26.273215037075236</c:v>
                </c:pt>
                <c:pt idx="298">
                  <c:v>27.439723971373589</c:v>
                </c:pt>
                <c:pt idx="299">
                  <c:v>27.354583532268158</c:v>
                </c:pt>
                <c:pt idx="300">
                  <c:v>27.899546999345954</c:v>
                </c:pt>
                <c:pt idx="301">
                  <c:v>28.023574407198343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A-42AB-9776-3DBB1A5F8F4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Sheet1!$K$3:$K$304</c:f>
              <c:numCache>
                <c:formatCode>General</c:formatCode>
                <c:ptCount val="302"/>
                <c:pt idx="0">
                  <c:v>3</c:v>
                </c:pt>
                <c:pt idx="1">
                  <c:v>35</c:v>
                </c:pt>
                <c:pt idx="2">
                  <c:v>35.090886696288109</c:v>
                </c:pt>
                <c:pt idx="3">
                  <c:v>35.033937469350839</c:v>
                </c:pt>
                <c:pt idx="4">
                  <c:v>35.433513952211698</c:v>
                </c:pt>
                <c:pt idx="5">
                  <c:v>35.153583653933609</c:v>
                </c:pt>
                <c:pt idx="6">
                  <c:v>36.135091059550511</c:v>
                </c:pt>
                <c:pt idx="7">
                  <c:v>35.795019340972971</c:v>
                </c:pt>
                <c:pt idx="8">
                  <c:v>35.93850365990847</c:v>
                </c:pt>
                <c:pt idx="9">
                  <c:v>35.781509633933155</c:v>
                </c:pt>
                <c:pt idx="10">
                  <c:v>35.456706973201463</c:v>
                </c:pt>
                <c:pt idx="11">
                  <c:v>36.341659011775263</c:v>
                </c:pt>
                <c:pt idx="12">
                  <c:v>35.400053243199942</c:v>
                </c:pt>
                <c:pt idx="13">
                  <c:v>35.766091033241807</c:v>
                </c:pt>
                <c:pt idx="14">
                  <c:v>35.616119765512629</c:v>
                </c:pt>
                <c:pt idx="15">
                  <c:v>34.750647737436182</c:v>
                </c:pt>
                <c:pt idx="16">
                  <c:v>34.964509256609389</c:v>
                </c:pt>
                <c:pt idx="17">
                  <c:v>34.897641706165302</c:v>
                </c:pt>
                <c:pt idx="18">
                  <c:v>35.458869477118114</c:v>
                </c:pt>
                <c:pt idx="19">
                  <c:v>35.110114068787638</c:v>
                </c:pt>
                <c:pt idx="20">
                  <c:v>34.953558922495198</c:v>
                </c:pt>
                <c:pt idx="21">
                  <c:v>35.081785756419812</c:v>
                </c:pt>
                <c:pt idx="22">
                  <c:v>35.46554656264469</c:v>
                </c:pt>
                <c:pt idx="23">
                  <c:v>35.6896114170099</c:v>
                </c:pt>
                <c:pt idx="24">
                  <c:v>36.417423307981423</c:v>
                </c:pt>
                <c:pt idx="25">
                  <c:v>36.870509551704522</c:v>
                </c:pt>
                <c:pt idx="26">
                  <c:v>37.634138440347236</c:v>
                </c:pt>
                <c:pt idx="27">
                  <c:v>37.15472952848026</c:v>
                </c:pt>
                <c:pt idx="28">
                  <c:v>37.469846610848002</c:v>
                </c:pt>
                <c:pt idx="29">
                  <c:v>37.577696831914189</c:v>
                </c:pt>
                <c:pt idx="30">
                  <c:v>37.323991803947166</c:v>
                </c:pt>
                <c:pt idx="31">
                  <c:v>36.611787147949556</c:v>
                </c:pt>
                <c:pt idx="32">
                  <c:v>37.689974338640909</c:v>
                </c:pt>
                <c:pt idx="33">
                  <c:v>37.10797289286235</c:v>
                </c:pt>
                <c:pt idx="34">
                  <c:v>37.717362505811991</c:v>
                </c:pt>
                <c:pt idx="35">
                  <c:v>38.755200896333989</c:v>
                </c:pt>
                <c:pt idx="36">
                  <c:v>40.007264630291928</c:v>
                </c:pt>
                <c:pt idx="37">
                  <c:v>39.899208172215644</c:v>
                </c:pt>
                <c:pt idx="38">
                  <c:v>39.659641364533904</c:v>
                </c:pt>
                <c:pt idx="39">
                  <c:v>40.276651645241806</c:v>
                </c:pt>
                <c:pt idx="40">
                  <c:v>40.602674088075375</c:v>
                </c:pt>
                <c:pt idx="41">
                  <c:v>40.374071106800393</c:v>
                </c:pt>
                <c:pt idx="42">
                  <c:v>40.427834412605947</c:v>
                </c:pt>
                <c:pt idx="43">
                  <c:v>40.603380428824728</c:v>
                </c:pt>
                <c:pt idx="44">
                  <c:v>40.780620458337644</c:v>
                </c:pt>
                <c:pt idx="45">
                  <c:v>40.50701249532797</c:v>
                </c:pt>
                <c:pt idx="46">
                  <c:v>40.981927942354439</c:v>
                </c:pt>
                <c:pt idx="47">
                  <c:v>41.115905330827331</c:v>
                </c:pt>
                <c:pt idx="48">
                  <c:v>41.523956723937161</c:v>
                </c:pt>
                <c:pt idx="49">
                  <c:v>40.280370485863365</c:v>
                </c:pt>
                <c:pt idx="50">
                  <c:v>40.484545458309469</c:v>
                </c:pt>
                <c:pt idx="51">
                  <c:v>40.449132496361877</c:v>
                </c:pt>
                <c:pt idx="52">
                  <c:v>39.5884884964035</c:v>
                </c:pt>
                <c:pt idx="53">
                  <c:v>39.439549571193922</c:v>
                </c:pt>
                <c:pt idx="54">
                  <c:v>39.87479722233531</c:v>
                </c:pt>
                <c:pt idx="55">
                  <c:v>39.853364302124227</c:v>
                </c:pt>
                <c:pt idx="56">
                  <c:v>38.289276814442182</c:v>
                </c:pt>
                <c:pt idx="57">
                  <c:v>39.21350792713023</c:v>
                </c:pt>
                <c:pt idx="58">
                  <c:v>38.884697315469587</c:v>
                </c:pt>
                <c:pt idx="59">
                  <c:v>39.214442274646771</c:v>
                </c:pt>
                <c:pt idx="60">
                  <c:v>38.935713696390415</c:v>
                </c:pt>
                <c:pt idx="61">
                  <c:v>38.542535734965647</c:v>
                </c:pt>
                <c:pt idx="62">
                  <c:v>37.555113847347236</c:v>
                </c:pt>
                <c:pt idx="63">
                  <c:v>38.059921904293773</c:v>
                </c:pt>
                <c:pt idx="64">
                  <c:v>37.448167315645186</c:v>
                </c:pt>
                <c:pt idx="65">
                  <c:v>37.652889786305515</c:v>
                </c:pt>
                <c:pt idx="66">
                  <c:v>37.604361590266883</c:v>
                </c:pt>
                <c:pt idx="67">
                  <c:v>38.188532239928008</c:v>
                </c:pt>
                <c:pt idx="68">
                  <c:v>37.946608255605554</c:v>
                </c:pt>
                <c:pt idx="69">
                  <c:v>37.798252008367946</c:v>
                </c:pt>
                <c:pt idx="70">
                  <c:v>37.734954988823581</c:v>
                </c:pt>
                <c:pt idx="71">
                  <c:v>37.679483793840404</c:v>
                </c:pt>
                <c:pt idx="72">
                  <c:v>36.868359997601125</c:v>
                </c:pt>
                <c:pt idx="73">
                  <c:v>37.334319982316423</c:v>
                </c:pt>
                <c:pt idx="74">
                  <c:v>37.442073658702292</c:v>
                </c:pt>
                <c:pt idx="75">
                  <c:v>37.024967747129715</c:v>
                </c:pt>
                <c:pt idx="76">
                  <c:v>37.201797691119808</c:v>
                </c:pt>
                <c:pt idx="77">
                  <c:v>37.749335583227193</c:v>
                </c:pt>
                <c:pt idx="78">
                  <c:v>37.814905980637889</c:v>
                </c:pt>
                <c:pt idx="79">
                  <c:v>37.572430255614499</c:v>
                </c:pt>
                <c:pt idx="80">
                  <c:v>37.583810821351229</c:v>
                </c:pt>
                <c:pt idx="81">
                  <c:v>38.130606227077337</c:v>
                </c:pt>
                <c:pt idx="82">
                  <c:v>38.852704699946599</c:v>
                </c:pt>
                <c:pt idx="83">
                  <c:v>38.804236165709639</c:v>
                </c:pt>
                <c:pt idx="84">
                  <c:v>39.143508009503392</c:v>
                </c:pt>
                <c:pt idx="85">
                  <c:v>39.204256040151996</c:v>
                </c:pt>
                <c:pt idx="86">
                  <c:v>40.393112358019152</c:v>
                </c:pt>
                <c:pt idx="87">
                  <c:v>41.310393816653935</c:v>
                </c:pt>
                <c:pt idx="88">
                  <c:v>41.188805097829977</c:v>
                </c:pt>
                <c:pt idx="89">
                  <c:v>40.973627979707544</c:v>
                </c:pt>
                <c:pt idx="90">
                  <c:v>40.250999134466809</c:v>
                </c:pt>
                <c:pt idx="91">
                  <c:v>39.459738928065477</c:v>
                </c:pt>
                <c:pt idx="92">
                  <c:v>39.689895218225423</c:v>
                </c:pt>
                <c:pt idx="93">
                  <c:v>40.382227359399764</c:v>
                </c:pt>
                <c:pt idx="94">
                  <c:v>39.481545125769181</c:v>
                </c:pt>
                <c:pt idx="95">
                  <c:v>40.182361292142019</c:v>
                </c:pt>
                <c:pt idx="96">
                  <c:v>40.223502427685169</c:v>
                </c:pt>
                <c:pt idx="97">
                  <c:v>40.479792567991389</c:v>
                </c:pt>
                <c:pt idx="98">
                  <c:v>40.888245784938015</c:v>
                </c:pt>
                <c:pt idx="99">
                  <c:v>41.635551702271201</c:v>
                </c:pt>
                <c:pt idx="100">
                  <c:v>41.586464709277685</c:v>
                </c:pt>
                <c:pt idx="101">
                  <c:v>41.13463913112021</c:v>
                </c:pt>
                <c:pt idx="102">
                  <c:v>40.689059053450187</c:v>
                </c:pt>
                <c:pt idx="103">
                  <c:v>40.448929471245918</c:v>
                </c:pt>
                <c:pt idx="104">
                  <c:v>41.009343482170657</c:v>
                </c:pt>
                <c:pt idx="105">
                  <c:v>40.68875903023833</c:v>
                </c:pt>
                <c:pt idx="106">
                  <c:v>41.179955193615093</c:v>
                </c:pt>
                <c:pt idx="107">
                  <c:v>41.243338445251645</c:v>
                </c:pt>
                <c:pt idx="108">
                  <c:v>41.599185890276544</c:v>
                </c:pt>
                <c:pt idx="109">
                  <c:v>41.394922716461693</c:v>
                </c:pt>
                <c:pt idx="110">
                  <c:v>41.489718569005909</c:v>
                </c:pt>
                <c:pt idx="111">
                  <c:v>41.553668321580197</c:v>
                </c:pt>
                <c:pt idx="112">
                  <c:v>40.737847352158951</c:v>
                </c:pt>
                <c:pt idx="113">
                  <c:v>40.660649489398487</c:v>
                </c:pt>
                <c:pt idx="114">
                  <c:v>39.815066715430632</c:v>
                </c:pt>
                <c:pt idx="115">
                  <c:v>41.360199786204241</c:v>
                </c:pt>
                <c:pt idx="116">
                  <c:v>39.904044948810409</c:v>
                </c:pt>
                <c:pt idx="117">
                  <c:v>39.052342857133958</c:v>
                </c:pt>
                <c:pt idx="118">
                  <c:v>38.753089221578783</c:v>
                </c:pt>
                <c:pt idx="119">
                  <c:v>38.489967720847737</c:v>
                </c:pt>
                <c:pt idx="120">
                  <c:v>38.231299152605068</c:v>
                </c:pt>
                <c:pt idx="121">
                  <c:v>38.30785062033096</c:v>
                </c:pt>
                <c:pt idx="122">
                  <c:v>38.813036679471232</c:v>
                </c:pt>
                <c:pt idx="123">
                  <c:v>37.958209490559014</c:v>
                </c:pt>
                <c:pt idx="124">
                  <c:v>37.840474164854612</c:v>
                </c:pt>
                <c:pt idx="125">
                  <c:v>37.898766821757008</c:v>
                </c:pt>
                <c:pt idx="126">
                  <c:v>37.603620600112428</c:v>
                </c:pt>
                <c:pt idx="127">
                  <c:v>37.702599083046955</c:v>
                </c:pt>
                <c:pt idx="128">
                  <c:v>37.457061316637734</c:v>
                </c:pt>
                <c:pt idx="129">
                  <c:v>37.807988035793556</c:v>
                </c:pt>
                <c:pt idx="130">
                  <c:v>37.257210925396386</c:v>
                </c:pt>
                <c:pt idx="131">
                  <c:v>37.858719736629567</c:v>
                </c:pt>
                <c:pt idx="132">
                  <c:v>36.995492250063172</c:v>
                </c:pt>
                <c:pt idx="133">
                  <c:v>37.891624100185524</c:v>
                </c:pt>
                <c:pt idx="134">
                  <c:v>37.974696308294455</c:v>
                </c:pt>
                <c:pt idx="135">
                  <c:v>38.407688495573012</c:v>
                </c:pt>
                <c:pt idx="136">
                  <c:v>37.855468344546757</c:v>
                </c:pt>
                <c:pt idx="137">
                  <c:v>37.622491861045091</c:v>
                </c:pt>
                <c:pt idx="138">
                  <c:v>37.757919214828497</c:v>
                </c:pt>
                <c:pt idx="139">
                  <c:v>37.575582611651669</c:v>
                </c:pt>
                <c:pt idx="140">
                  <c:v>37.657384525825037</c:v>
                </c:pt>
                <c:pt idx="141">
                  <c:v>38.413527765697644</c:v>
                </c:pt>
                <c:pt idx="142">
                  <c:v>38.775482329692828</c:v>
                </c:pt>
                <c:pt idx="143">
                  <c:v>38.795125518659582</c:v>
                </c:pt>
                <c:pt idx="144">
                  <c:v>38.999254476480807</c:v>
                </c:pt>
                <c:pt idx="145">
                  <c:v>38.80830655525407</c:v>
                </c:pt>
                <c:pt idx="146">
                  <c:v>38.882077923062148</c:v>
                </c:pt>
                <c:pt idx="147">
                  <c:v>39.473554439216983</c:v>
                </c:pt>
                <c:pt idx="148">
                  <c:v>39.572380024256958</c:v>
                </c:pt>
                <c:pt idx="149">
                  <c:v>38.096291528532241</c:v>
                </c:pt>
                <c:pt idx="150">
                  <c:v>38.2763236783506</c:v>
                </c:pt>
                <c:pt idx="151">
                  <c:v>38.982695987548617</c:v>
                </c:pt>
                <c:pt idx="152">
                  <c:v>39.604778144887597</c:v>
                </c:pt>
                <c:pt idx="153">
                  <c:v>38.779128295120145</c:v>
                </c:pt>
                <c:pt idx="154">
                  <c:v>39.278275567997234</c:v>
                </c:pt>
                <c:pt idx="155">
                  <c:v>39.183423037167579</c:v>
                </c:pt>
                <c:pt idx="156">
                  <c:v>38.788264451833115</c:v>
                </c:pt>
                <c:pt idx="157">
                  <c:v>38.400740358380418</c:v>
                </c:pt>
                <c:pt idx="158">
                  <c:v>38.608251169485278</c:v>
                </c:pt>
                <c:pt idx="159">
                  <c:v>38.03986112506049</c:v>
                </c:pt>
                <c:pt idx="160">
                  <c:v>38.296853353347913</c:v>
                </c:pt>
                <c:pt idx="161">
                  <c:v>38.144897682429999</c:v>
                </c:pt>
                <c:pt idx="162">
                  <c:v>37.317971145265226</c:v>
                </c:pt>
                <c:pt idx="163">
                  <c:v>37.388917881547435</c:v>
                </c:pt>
                <c:pt idx="164">
                  <c:v>37.758833219135362</c:v>
                </c:pt>
                <c:pt idx="165">
                  <c:v>37.907435003685052</c:v>
                </c:pt>
                <c:pt idx="166">
                  <c:v>37.717394199881376</c:v>
                </c:pt>
                <c:pt idx="167">
                  <c:v>36.920883090304834</c:v>
                </c:pt>
                <c:pt idx="168">
                  <c:v>36.488313356385802</c:v>
                </c:pt>
                <c:pt idx="169">
                  <c:v>36.439124054593989</c:v>
                </c:pt>
                <c:pt idx="170">
                  <c:v>36.2891414944121</c:v>
                </c:pt>
                <c:pt idx="171">
                  <c:v>36.262240850576184</c:v>
                </c:pt>
                <c:pt idx="172">
                  <c:v>36.689767035433341</c:v>
                </c:pt>
                <c:pt idx="173">
                  <c:v>36.725501953823105</c:v>
                </c:pt>
                <c:pt idx="174">
                  <c:v>37.995844384131978</c:v>
                </c:pt>
                <c:pt idx="175">
                  <c:v>38.028626021424614</c:v>
                </c:pt>
                <c:pt idx="176">
                  <c:v>37.792567373856294</c:v>
                </c:pt>
                <c:pt idx="177">
                  <c:v>37.18420113459706</c:v>
                </c:pt>
                <c:pt idx="178">
                  <c:v>37.540555035241695</c:v>
                </c:pt>
                <c:pt idx="179">
                  <c:v>38.024466633579095</c:v>
                </c:pt>
                <c:pt idx="180">
                  <c:v>37.198354493789573</c:v>
                </c:pt>
                <c:pt idx="181">
                  <c:v>37.042675710742401</c:v>
                </c:pt>
                <c:pt idx="182">
                  <c:v>37.676873393648428</c:v>
                </c:pt>
                <c:pt idx="183">
                  <c:v>38.643391433719593</c:v>
                </c:pt>
                <c:pt idx="184">
                  <c:v>38.190575975564506</c:v>
                </c:pt>
                <c:pt idx="185">
                  <c:v>38.113445862377354</c:v>
                </c:pt>
                <c:pt idx="186">
                  <c:v>38.111559498265883</c:v>
                </c:pt>
                <c:pt idx="187">
                  <c:v>39.235122935912678</c:v>
                </c:pt>
                <c:pt idx="188">
                  <c:v>39.70009647980558</c:v>
                </c:pt>
                <c:pt idx="189">
                  <c:v>38.526663751381811</c:v>
                </c:pt>
                <c:pt idx="190">
                  <c:v>37.392960562685793</c:v>
                </c:pt>
                <c:pt idx="191">
                  <c:v>38.127811128770752</c:v>
                </c:pt>
                <c:pt idx="192">
                  <c:v>38.495096467307079</c:v>
                </c:pt>
                <c:pt idx="193">
                  <c:v>37.927677881502625</c:v>
                </c:pt>
                <c:pt idx="194">
                  <c:v>38.614709718319617</c:v>
                </c:pt>
                <c:pt idx="195">
                  <c:v>38.962165398720515</c:v>
                </c:pt>
                <c:pt idx="196">
                  <c:v>38.516486161141238</c:v>
                </c:pt>
                <c:pt idx="197">
                  <c:v>38.089120220785468</c:v>
                </c:pt>
                <c:pt idx="198">
                  <c:v>38.148274507473772</c:v>
                </c:pt>
                <c:pt idx="199">
                  <c:v>38.12259819336419</c:v>
                </c:pt>
                <c:pt idx="200">
                  <c:v>37.515582073538084</c:v>
                </c:pt>
                <c:pt idx="201">
                  <c:v>37.079379649998856</c:v>
                </c:pt>
                <c:pt idx="202">
                  <c:v>37.176091326494081</c:v>
                </c:pt>
                <c:pt idx="203">
                  <c:v>37.391913114342515</c:v>
                </c:pt>
                <c:pt idx="204">
                  <c:v>36.627358348050109</c:v>
                </c:pt>
                <c:pt idx="205">
                  <c:v>36.234621044777093</c:v>
                </c:pt>
                <c:pt idx="206">
                  <c:v>35.830757964587313</c:v>
                </c:pt>
                <c:pt idx="207">
                  <c:v>36.376478238579523</c:v>
                </c:pt>
                <c:pt idx="208">
                  <c:v>36.125203987660505</c:v>
                </c:pt>
                <c:pt idx="209">
                  <c:v>35.809280781012291</c:v>
                </c:pt>
                <c:pt idx="210">
                  <c:v>35.013362089556701</c:v>
                </c:pt>
                <c:pt idx="211">
                  <c:v>35.221244059548461</c:v>
                </c:pt>
                <c:pt idx="212">
                  <c:v>34.704616206214858</c:v>
                </c:pt>
                <c:pt idx="213">
                  <c:v>34.351219250606484</c:v>
                </c:pt>
                <c:pt idx="214">
                  <c:v>35.236650620370106</c:v>
                </c:pt>
                <c:pt idx="215">
                  <c:v>35.648276927968091</c:v>
                </c:pt>
                <c:pt idx="216">
                  <c:v>35.656041010400507</c:v>
                </c:pt>
                <c:pt idx="217">
                  <c:v>35.223377854119867</c:v>
                </c:pt>
                <c:pt idx="218">
                  <c:v>34.931481673134748</c:v>
                </c:pt>
                <c:pt idx="219">
                  <c:v>34.908312077488915</c:v>
                </c:pt>
                <c:pt idx="220">
                  <c:v>35.211997096480324</c:v>
                </c:pt>
                <c:pt idx="221">
                  <c:v>35.877504627435094</c:v>
                </c:pt>
                <c:pt idx="222">
                  <c:v>35.644217057553711</c:v>
                </c:pt>
                <c:pt idx="223">
                  <c:v>35.072051710717986</c:v>
                </c:pt>
                <c:pt idx="224">
                  <c:v>35.314719062823741</c:v>
                </c:pt>
                <c:pt idx="225">
                  <c:v>35.385630795271638</c:v>
                </c:pt>
                <c:pt idx="226">
                  <c:v>34.534321000504001</c:v>
                </c:pt>
                <c:pt idx="227">
                  <c:v>34.098471513611685</c:v>
                </c:pt>
                <c:pt idx="228">
                  <c:v>33.453011623795469</c:v>
                </c:pt>
                <c:pt idx="229">
                  <c:v>33.901688846648398</c:v>
                </c:pt>
                <c:pt idx="230">
                  <c:v>32.478200122821228</c:v>
                </c:pt>
                <c:pt idx="231">
                  <c:v>32.22972340622313</c:v>
                </c:pt>
                <c:pt idx="232">
                  <c:v>31.619123797027793</c:v>
                </c:pt>
                <c:pt idx="233">
                  <c:v>31.05139601018562</c:v>
                </c:pt>
                <c:pt idx="234">
                  <c:v>31.115347177213948</c:v>
                </c:pt>
                <c:pt idx="235">
                  <c:v>31.324983683193018</c:v>
                </c:pt>
                <c:pt idx="236">
                  <c:v>30.666577289890956</c:v>
                </c:pt>
                <c:pt idx="237">
                  <c:v>29.94757893105016</c:v>
                </c:pt>
                <c:pt idx="238">
                  <c:v>29.756657571645388</c:v>
                </c:pt>
                <c:pt idx="239">
                  <c:v>30.094616158151478</c:v>
                </c:pt>
                <c:pt idx="240">
                  <c:v>30.38267341210301</c:v>
                </c:pt>
                <c:pt idx="241">
                  <c:v>30.177594428726444</c:v>
                </c:pt>
                <c:pt idx="242">
                  <c:v>30.74732437568623</c:v>
                </c:pt>
                <c:pt idx="243">
                  <c:v>30.330310063053847</c:v>
                </c:pt>
                <c:pt idx="244">
                  <c:v>30.319815958837896</c:v>
                </c:pt>
                <c:pt idx="245">
                  <c:v>30.428998040139913</c:v>
                </c:pt>
                <c:pt idx="246">
                  <c:v>30.766975245754399</c:v>
                </c:pt>
                <c:pt idx="247">
                  <c:v>30.955832658243601</c:v>
                </c:pt>
                <c:pt idx="248">
                  <c:v>31.575045521675861</c:v>
                </c:pt>
                <c:pt idx="249">
                  <c:v>32.09007037198478</c:v>
                </c:pt>
                <c:pt idx="250">
                  <c:v>32.172198690757114</c:v>
                </c:pt>
                <c:pt idx="251">
                  <c:v>32.445630967665821</c:v>
                </c:pt>
                <c:pt idx="252">
                  <c:v>32.686698439171927</c:v>
                </c:pt>
                <c:pt idx="253">
                  <c:v>33.369185435615734</c:v>
                </c:pt>
                <c:pt idx="254">
                  <c:v>33.329352051901125</c:v>
                </c:pt>
                <c:pt idx="255">
                  <c:v>32.696406183075887</c:v>
                </c:pt>
                <c:pt idx="256">
                  <c:v>32.873617786751289</c:v>
                </c:pt>
                <c:pt idx="257">
                  <c:v>32.344259217785705</c:v>
                </c:pt>
                <c:pt idx="258">
                  <c:v>33.039320110792715</c:v>
                </c:pt>
                <c:pt idx="259">
                  <c:v>33.296939026808687</c:v>
                </c:pt>
                <c:pt idx="260">
                  <c:v>32.513290527327513</c:v>
                </c:pt>
                <c:pt idx="261">
                  <c:v>32.449332779618572</c:v>
                </c:pt>
                <c:pt idx="262">
                  <c:v>32.631799788552421</c:v>
                </c:pt>
                <c:pt idx="263">
                  <c:v>33.03058975210083</c:v>
                </c:pt>
                <c:pt idx="264">
                  <c:v>32.69950835598825</c:v>
                </c:pt>
                <c:pt idx="265">
                  <c:v>32.92448027971102</c:v>
                </c:pt>
                <c:pt idx="266">
                  <c:v>33.24458349784998</c:v>
                </c:pt>
                <c:pt idx="267">
                  <c:v>33.035016697543192</c:v>
                </c:pt>
                <c:pt idx="268">
                  <c:v>32.9529051048792</c:v>
                </c:pt>
                <c:pt idx="269">
                  <c:v>32.048444666913376</c:v>
                </c:pt>
                <c:pt idx="270">
                  <c:v>31.705064691025068</c:v>
                </c:pt>
                <c:pt idx="271">
                  <c:v>31.816159703324793</c:v>
                </c:pt>
                <c:pt idx="272">
                  <c:v>32.171211051120878</c:v>
                </c:pt>
                <c:pt idx="273">
                  <c:v>32.574143680405413</c:v>
                </c:pt>
                <c:pt idx="274">
                  <c:v>32.794330025986497</c:v>
                </c:pt>
                <c:pt idx="275">
                  <c:v>32.273688443660681</c:v>
                </c:pt>
                <c:pt idx="276">
                  <c:v>32.562465377751742</c:v>
                </c:pt>
                <c:pt idx="277">
                  <c:v>32.554968387919558</c:v>
                </c:pt>
                <c:pt idx="278">
                  <c:v>32.216960599229466</c:v>
                </c:pt>
                <c:pt idx="279">
                  <c:v>32.734770361398162</c:v>
                </c:pt>
                <c:pt idx="280">
                  <c:v>32.847160599129865</c:v>
                </c:pt>
                <c:pt idx="281">
                  <c:v>33.891343222666777</c:v>
                </c:pt>
                <c:pt idx="282">
                  <c:v>34.251804699056166</c:v>
                </c:pt>
                <c:pt idx="283">
                  <c:v>34.227047076863855</c:v>
                </c:pt>
                <c:pt idx="284">
                  <c:v>34.050149924660211</c:v>
                </c:pt>
                <c:pt idx="285">
                  <c:v>33.464230720457074</c:v>
                </c:pt>
                <c:pt idx="286">
                  <c:v>33.279348012896726</c:v>
                </c:pt>
                <c:pt idx="287">
                  <c:v>32.597523491247181</c:v>
                </c:pt>
                <c:pt idx="288">
                  <c:v>32.97889908731117</c:v>
                </c:pt>
                <c:pt idx="289">
                  <c:v>32.872412989157688</c:v>
                </c:pt>
                <c:pt idx="290">
                  <c:v>33.662820397116342</c:v>
                </c:pt>
                <c:pt idx="291">
                  <c:v>32.907117154498536</c:v>
                </c:pt>
                <c:pt idx="292">
                  <c:v>33.214247714942459</c:v>
                </c:pt>
                <c:pt idx="293">
                  <c:v>32.655831342645854</c:v>
                </c:pt>
                <c:pt idx="294">
                  <c:v>32.528522700043332</c:v>
                </c:pt>
                <c:pt idx="295">
                  <c:v>32.243686565407906</c:v>
                </c:pt>
                <c:pt idx="296">
                  <c:v>32.541630122045532</c:v>
                </c:pt>
                <c:pt idx="297">
                  <c:v>32.508792913718374</c:v>
                </c:pt>
                <c:pt idx="298">
                  <c:v>32.573590292120691</c:v>
                </c:pt>
                <c:pt idx="299">
                  <c:v>32.44459052217443</c:v>
                </c:pt>
                <c:pt idx="300">
                  <c:v>32.862949227545556</c:v>
                </c:pt>
                <c:pt idx="301">
                  <c:v>32.448486832675457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1A-42AB-9776-3DBB1A5F8F4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Sheet1!$L$3:$L$304</c:f>
              <c:numCache>
                <c:formatCode>General</c:formatCode>
                <c:ptCount val="302"/>
                <c:pt idx="0">
                  <c:v>4</c:v>
                </c:pt>
                <c:pt idx="1">
                  <c:v>35</c:v>
                </c:pt>
                <c:pt idx="2">
                  <c:v>35.469932993486161</c:v>
                </c:pt>
                <c:pt idx="3">
                  <c:v>35.562192249248618</c:v>
                </c:pt>
                <c:pt idx="4">
                  <c:v>35.657012136424164</c:v>
                </c:pt>
                <c:pt idx="5">
                  <c:v>35.331496222711976</c:v>
                </c:pt>
                <c:pt idx="6">
                  <c:v>35.755617571449605</c:v>
                </c:pt>
                <c:pt idx="7">
                  <c:v>35.523652470880968</c:v>
                </c:pt>
                <c:pt idx="8">
                  <c:v>35.567192473858434</c:v>
                </c:pt>
                <c:pt idx="9">
                  <c:v>36.449385364991521</c:v>
                </c:pt>
                <c:pt idx="10">
                  <c:v>36.077622595809601</c:v>
                </c:pt>
                <c:pt idx="11">
                  <c:v>36.316722656473878</c:v>
                </c:pt>
                <c:pt idx="12">
                  <c:v>36.586004347281786</c:v>
                </c:pt>
                <c:pt idx="13">
                  <c:v>35.851579657055936</c:v>
                </c:pt>
                <c:pt idx="14">
                  <c:v>35.556285220009521</c:v>
                </c:pt>
                <c:pt idx="15">
                  <c:v>35.606110483496373</c:v>
                </c:pt>
                <c:pt idx="16">
                  <c:v>35.440556897856027</c:v>
                </c:pt>
                <c:pt idx="17">
                  <c:v>35.44874322829196</c:v>
                </c:pt>
                <c:pt idx="18">
                  <c:v>36.060649521945969</c:v>
                </c:pt>
                <c:pt idx="19">
                  <c:v>35.880844275693221</c:v>
                </c:pt>
                <c:pt idx="20">
                  <c:v>35.568556840273267</c:v>
                </c:pt>
                <c:pt idx="21">
                  <c:v>36.319428874608391</c:v>
                </c:pt>
                <c:pt idx="22">
                  <c:v>36.339498596743006</c:v>
                </c:pt>
                <c:pt idx="23">
                  <c:v>35.381748650822274</c:v>
                </c:pt>
                <c:pt idx="24">
                  <c:v>35.849187348846236</c:v>
                </c:pt>
                <c:pt idx="25">
                  <c:v>36.458365491696263</c:v>
                </c:pt>
                <c:pt idx="26">
                  <c:v>35.882408368176115</c:v>
                </c:pt>
                <c:pt idx="27">
                  <c:v>37.10870648397276</c:v>
                </c:pt>
                <c:pt idx="28">
                  <c:v>37.447563179345458</c:v>
                </c:pt>
                <c:pt idx="29">
                  <c:v>36.000762357207797</c:v>
                </c:pt>
                <c:pt idx="30">
                  <c:v>35.842962291175311</c:v>
                </c:pt>
                <c:pt idx="31">
                  <c:v>36.033432941577722</c:v>
                </c:pt>
                <c:pt idx="32">
                  <c:v>36.629009188776834</c:v>
                </c:pt>
                <c:pt idx="33">
                  <c:v>36.71967549413823</c:v>
                </c:pt>
                <c:pt idx="34">
                  <c:v>35.623064876941932</c:v>
                </c:pt>
                <c:pt idx="35">
                  <c:v>36.840660660115162</c:v>
                </c:pt>
                <c:pt idx="36">
                  <c:v>36.536664459064021</c:v>
                </c:pt>
                <c:pt idx="37">
                  <c:v>36.132231180313319</c:v>
                </c:pt>
                <c:pt idx="38">
                  <c:v>36.346498183058252</c:v>
                </c:pt>
                <c:pt idx="39">
                  <c:v>36.384412216806055</c:v>
                </c:pt>
                <c:pt idx="40">
                  <c:v>36.454368717385037</c:v>
                </c:pt>
                <c:pt idx="41">
                  <c:v>35.352318249611827</c:v>
                </c:pt>
                <c:pt idx="42">
                  <c:v>35.615403994841955</c:v>
                </c:pt>
                <c:pt idx="43">
                  <c:v>35.454407686232088</c:v>
                </c:pt>
                <c:pt idx="44">
                  <c:v>35.295725204078529</c:v>
                </c:pt>
                <c:pt idx="45">
                  <c:v>35.541386136812967</c:v>
                </c:pt>
                <c:pt idx="46">
                  <c:v>35.568984135095072</c:v>
                </c:pt>
                <c:pt idx="47">
                  <c:v>35.807603430825523</c:v>
                </c:pt>
                <c:pt idx="48">
                  <c:v>35.667679596526249</c:v>
                </c:pt>
                <c:pt idx="49">
                  <c:v>35.08807115555836</c:v>
                </c:pt>
                <c:pt idx="50">
                  <c:v>36.044927361097173</c:v>
                </c:pt>
                <c:pt idx="51">
                  <c:v>35.674760322761756</c:v>
                </c:pt>
                <c:pt idx="52">
                  <c:v>35.327617649151755</c:v>
                </c:pt>
                <c:pt idx="53">
                  <c:v>34.917763616922045</c:v>
                </c:pt>
                <c:pt idx="54">
                  <c:v>33.961001821783071</c:v>
                </c:pt>
                <c:pt idx="55">
                  <c:v>33.849098745730309</c:v>
                </c:pt>
                <c:pt idx="56">
                  <c:v>34.623711215773923</c:v>
                </c:pt>
                <c:pt idx="57">
                  <c:v>34.965432360029752</c:v>
                </c:pt>
                <c:pt idx="58">
                  <c:v>35.364499335065055</c:v>
                </c:pt>
                <c:pt idx="59">
                  <c:v>35.00907633189999</c:v>
                </c:pt>
                <c:pt idx="60">
                  <c:v>34.87060709299228</c:v>
                </c:pt>
                <c:pt idx="61">
                  <c:v>35.318455669308413</c:v>
                </c:pt>
                <c:pt idx="62">
                  <c:v>35.490849368232389</c:v>
                </c:pt>
                <c:pt idx="63">
                  <c:v>36.063141008442514</c:v>
                </c:pt>
                <c:pt idx="64">
                  <c:v>35.739780199326816</c:v>
                </c:pt>
                <c:pt idx="65">
                  <c:v>35.294715108012319</c:v>
                </c:pt>
                <c:pt idx="66">
                  <c:v>35.598504122163916</c:v>
                </c:pt>
                <c:pt idx="67">
                  <c:v>35.040730938933258</c:v>
                </c:pt>
                <c:pt idx="68">
                  <c:v>34.281568844068353</c:v>
                </c:pt>
                <c:pt idx="69">
                  <c:v>33.88584010890019</c:v>
                </c:pt>
                <c:pt idx="70">
                  <c:v>34.107580443714035</c:v>
                </c:pt>
                <c:pt idx="71">
                  <c:v>34.136778849341809</c:v>
                </c:pt>
                <c:pt idx="72">
                  <c:v>34.069140770269925</c:v>
                </c:pt>
                <c:pt idx="73">
                  <c:v>34.342218442955335</c:v>
                </c:pt>
                <c:pt idx="74">
                  <c:v>34.358882879660904</c:v>
                </c:pt>
                <c:pt idx="75">
                  <c:v>34.022891065990628</c:v>
                </c:pt>
                <c:pt idx="76">
                  <c:v>34.432328292465861</c:v>
                </c:pt>
                <c:pt idx="77">
                  <c:v>34.212395045399006</c:v>
                </c:pt>
                <c:pt idx="78">
                  <c:v>34.816997662125658</c:v>
                </c:pt>
                <c:pt idx="79">
                  <c:v>35.054063373995227</c:v>
                </c:pt>
                <c:pt idx="80">
                  <c:v>34.329951902275312</c:v>
                </c:pt>
                <c:pt idx="81">
                  <c:v>33.243685017793275</c:v>
                </c:pt>
                <c:pt idx="82">
                  <c:v>33.266195493390732</c:v>
                </c:pt>
                <c:pt idx="83">
                  <c:v>34.225896213930369</c:v>
                </c:pt>
                <c:pt idx="84">
                  <c:v>34.801238327098851</c:v>
                </c:pt>
                <c:pt idx="85">
                  <c:v>35.208999542007888</c:v>
                </c:pt>
                <c:pt idx="86">
                  <c:v>35.856617097632196</c:v>
                </c:pt>
                <c:pt idx="87">
                  <c:v>36.821784359059372</c:v>
                </c:pt>
                <c:pt idx="88">
                  <c:v>37.212138020799181</c:v>
                </c:pt>
                <c:pt idx="89">
                  <c:v>37.611982071148169</c:v>
                </c:pt>
                <c:pt idx="90">
                  <c:v>37.240485314427197</c:v>
                </c:pt>
                <c:pt idx="91">
                  <c:v>36.966835880402883</c:v>
                </c:pt>
                <c:pt idx="92">
                  <c:v>37.552220370674789</c:v>
                </c:pt>
                <c:pt idx="93">
                  <c:v>37.450560835295413</c:v>
                </c:pt>
                <c:pt idx="94">
                  <c:v>37.76023981939872</c:v>
                </c:pt>
                <c:pt idx="95">
                  <c:v>38.312893279099654</c:v>
                </c:pt>
                <c:pt idx="96">
                  <c:v>38.527760065082511</c:v>
                </c:pt>
                <c:pt idx="97">
                  <c:v>37.808801216631828</c:v>
                </c:pt>
                <c:pt idx="98">
                  <c:v>38.360304511857045</c:v>
                </c:pt>
                <c:pt idx="99">
                  <c:v>38.05612195321465</c:v>
                </c:pt>
                <c:pt idx="100">
                  <c:v>37.277066656770991</c:v>
                </c:pt>
                <c:pt idx="101">
                  <c:v>37.667298287455971</c:v>
                </c:pt>
                <c:pt idx="102">
                  <c:v>37.299588797097265</c:v>
                </c:pt>
                <c:pt idx="103">
                  <c:v>36.58777938294304</c:v>
                </c:pt>
                <c:pt idx="104">
                  <c:v>37.178784547426069</c:v>
                </c:pt>
                <c:pt idx="105">
                  <c:v>36.363331366369842</c:v>
                </c:pt>
                <c:pt idx="106">
                  <c:v>36.49131908216448</c:v>
                </c:pt>
                <c:pt idx="107">
                  <c:v>36.587258881471776</c:v>
                </c:pt>
                <c:pt idx="108">
                  <c:v>35.938552980922758</c:v>
                </c:pt>
                <c:pt idx="109">
                  <c:v>35.996140749616309</c:v>
                </c:pt>
                <c:pt idx="110">
                  <c:v>36.418293979627634</c:v>
                </c:pt>
                <c:pt idx="111">
                  <c:v>36.183677149252937</c:v>
                </c:pt>
                <c:pt idx="112">
                  <c:v>35.438555209946173</c:v>
                </c:pt>
                <c:pt idx="113">
                  <c:v>34.999236239832911</c:v>
                </c:pt>
                <c:pt idx="114">
                  <c:v>34.916085908072709</c:v>
                </c:pt>
                <c:pt idx="115">
                  <c:v>35.472815332636188</c:v>
                </c:pt>
                <c:pt idx="116">
                  <c:v>35.221060196857643</c:v>
                </c:pt>
                <c:pt idx="117">
                  <c:v>34.796248421189475</c:v>
                </c:pt>
                <c:pt idx="118">
                  <c:v>34.832299078891282</c:v>
                </c:pt>
                <c:pt idx="119">
                  <c:v>34.821693571038978</c:v>
                </c:pt>
                <c:pt idx="120">
                  <c:v>35.655528812705519</c:v>
                </c:pt>
                <c:pt idx="121">
                  <c:v>36.60151702038015</c:v>
                </c:pt>
                <c:pt idx="122">
                  <c:v>36.504076666347274</c:v>
                </c:pt>
                <c:pt idx="123">
                  <c:v>36.451737722901406</c:v>
                </c:pt>
                <c:pt idx="124">
                  <c:v>36.182886612391663</c:v>
                </c:pt>
                <c:pt idx="125">
                  <c:v>36.018110897893919</c:v>
                </c:pt>
                <c:pt idx="126">
                  <c:v>35.102305594003191</c:v>
                </c:pt>
                <c:pt idx="127">
                  <c:v>34.913942319756714</c:v>
                </c:pt>
                <c:pt idx="128">
                  <c:v>35.152940561590086</c:v>
                </c:pt>
                <c:pt idx="129">
                  <c:v>34.902641070400826</c:v>
                </c:pt>
                <c:pt idx="130">
                  <c:v>34.613193925981385</c:v>
                </c:pt>
                <c:pt idx="131">
                  <c:v>34.923823649750169</c:v>
                </c:pt>
                <c:pt idx="132">
                  <c:v>34.890116195297658</c:v>
                </c:pt>
                <c:pt idx="133">
                  <c:v>34.780945698435382</c:v>
                </c:pt>
                <c:pt idx="134">
                  <c:v>35.183876621334633</c:v>
                </c:pt>
                <c:pt idx="135">
                  <c:v>34.077943897468451</c:v>
                </c:pt>
                <c:pt idx="136">
                  <c:v>34.047211570489573</c:v>
                </c:pt>
                <c:pt idx="137">
                  <c:v>33.445551427154662</c:v>
                </c:pt>
                <c:pt idx="138">
                  <c:v>33.950521048158912</c:v>
                </c:pt>
                <c:pt idx="139">
                  <c:v>34.113018913308245</c:v>
                </c:pt>
                <c:pt idx="140">
                  <c:v>34.075026187274254</c:v>
                </c:pt>
                <c:pt idx="141">
                  <c:v>34.614263031321343</c:v>
                </c:pt>
                <c:pt idx="142">
                  <c:v>34.786909476288507</c:v>
                </c:pt>
                <c:pt idx="143">
                  <c:v>34.658104758503526</c:v>
                </c:pt>
                <c:pt idx="144">
                  <c:v>33.845113692479138</c:v>
                </c:pt>
                <c:pt idx="145">
                  <c:v>34.101167867611892</c:v>
                </c:pt>
                <c:pt idx="146">
                  <c:v>34.25712494576382</c:v>
                </c:pt>
                <c:pt idx="147">
                  <c:v>33.807008992539949</c:v>
                </c:pt>
                <c:pt idx="148">
                  <c:v>34.075537877312215</c:v>
                </c:pt>
                <c:pt idx="149">
                  <c:v>35.013605560258029</c:v>
                </c:pt>
                <c:pt idx="150">
                  <c:v>34.788709404003434</c:v>
                </c:pt>
                <c:pt idx="151">
                  <c:v>35.144544549276972</c:v>
                </c:pt>
                <c:pt idx="152">
                  <c:v>34.615634091764001</c:v>
                </c:pt>
                <c:pt idx="153">
                  <c:v>34.450741981026908</c:v>
                </c:pt>
                <c:pt idx="154">
                  <c:v>34.088830983839259</c:v>
                </c:pt>
                <c:pt idx="155">
                  <c:v>35.227783444123467</c:v>
                </c:pt>
                <c:pt idx="156">
                  <c:v>35.810734823645461</c:v>
                </c:pt>
                <c:pt idx="157">
                  <c:v>35.367909192890217</c:v>
                </c:pt>
                <c:pt idx="158">
                  <c:v>34.044466622416294</c:v>
                </c:pt>
                <c:pt idx="159">
                  <c:v>33.599468344874779</c:v>
                </c:pt>
                <c:pt idx="160">
                  <c:v>32.555608833317706</c:v>
                </c:pt>
                <c:pt idx="161">
                  <c:v>33.076563253927475</c:v>
                </c:pt>
                <c:pt idx="162">
                  <c:v>33.858406010748972</c:v>
                </c:pt>
                <c:pt idx="163">
                  <c:v>34.178937618692906</c:v>
                </c:pt>
                <c:pt idx="164">
                  <c:v>34.0679359962948</c:v>
                </c:pt>
                <c:pt idx="165">
                  <c:v>34.311408128736396</c:v>
                </c:pt>
                <c:pt idx="166">
                  <c:v>34.569909610644523</c:v>
                </c:pt>
                <c:pt idx="167">
                  <c:v>33.851923568102727</c:v>
                </c:pt>
                <c:pt idx="168">
                  <c:v>34.558345854369733</c:v>
                </c:pt>
                <c:pt idx="169">
                  <c:v>35.144905037140944</c:v>
                </c:pt>
                <c:pt idx="170">
                  <c:v>34.690911233794665</c:v>
                </c:pt>
                <c:pt idx="171">
                  <c:v>34.957193634365225</c:v>
                </c:pt>
                <c:pt idx="172">
                  <c:v>34.047516716749527</c:v>
                </c:pt>
                <c:pt idx="173">
                  <c:v>34.489352818235879</c:v>
                </c:pt>
                <c:pt idx="174">
                  <c:v>34.960284140260335</c:v>
                </c:pt>
                <c:pt idx="175">
                  <c:v>35.191554366983048</c:v>
                </c:pt>
                <c:pt idx="176">
                  <c:v>35.398583548513685</c:v>
                </c:pt>
                <c:pt idx="177">
                  <c:v>35.477477692912132</c:v>
                </c:pt>
                <c:pt idx="178">
                  <c:v>36.732351762075893</c:v>
                </c:pt>
                <c:pt idx="179">
                  <c:v>36.300235618258213</c:v>
                </c:pt>
                <c:pt idx="180">
                  <c:v>35.906217137508257</c:v>
                </c:pt>
                <c:pt idx="181">
                  <c:v>36.084055067306636</c:v>
                </c:pt>
                <c:pt idx="182">
                  <c:v>36.360100051150319</c:v>
                </c:pt>
                <c:pt idx="183">
                  <c:v>36.432740033454841</c:v>
                </c:pt>
                <c:pt idx="184">
                  <c:v>35.277299583394047</c:v>
                </c:pt>
                <c:pt idx="185">
                  <c:v>34.151438659033403</c:v>
                </c:pt>
                <c:pt idx="186">
                  <c:v>34.238348352068527</c:v>
                </c:pt>
                <c:pt idx="187">
                  <c:v>33.77938682690305</c:v>
                </c:pt>
                <c:pt idx="188">
                  <c:v>34.072212128184297</c:v>
                </c:pt>
                <c:pt idx="189">
                  <c:v>33.964706492911432</c:v>
                </c:pt>
                <c:pt idx="190">
                  <c:v>32.996526500928539</c:v>
                </c:pt>
                <c:pt idx="191">
                  <c:v>32.403274460253698</c:v>
                </c:pt>
                <c:pt idx="192">
                  <c:v>32.170863161814559</c:v>
                </c:pt>
                <c:pt idx="193">
                  <c:v>32.550014049168787</c:v>
                </c:pt>
                <c:pt idx="194">
                  <c:v>32.864646132925792</c:v>
                </c:pt>
                <c:pt idx="195">
                  <c:v>32.991470519867043</c:v>
                </c:pt>
                <c:pt idx="196">
                  <c:v>32.19213271441906</c:v>
                </c:pt>
                <c:pt idx="197">
                  <c:v>31.653415282360285</c:v>
                </c:pt>
                <c:pt idx="198">
                  <c:v>31.522330061893275</c:v>
                </c:pt>
                <c:pt idx="199">
                  <c:v>30.778820277891484</c:v>
                </c:pt>
                <c:pt idx="200">
                  <c:v>31.287907548445837</c:v>
                </c:pt>
                <c:pt idx="201">
                  <c:v>31.178231774619679</c:v>
                </c:pt>
                <c:pt idx="202">
                  <c:v>31.180867877903498</c:v>
                </c:pt>
                <c:pt idx="203">
                  <c:v>30.52195430027562</c:v>
                </c:pt>
                <c:pt idx="204">
                  <c:v>31.311094838527509</c:v>
                </c:pt>
                <c:pt idx="205">
                  <c:v>31.989141148207519</c:v>
                </c:pt>
                <c:pt idx="206">
                  <c:v>32.336119267783893</c:v>
                </c:pt>
                <c:pt idx="207">
                  <c:v>33.070877843048038</c:v>
                </c:pt>
                <c:pt idx="208">
                  <c:v>33.133136221817615</c:v>
                </c:pt>
                <c:pt idx="209">
                  <c:v>33.556650390783361</c:v>
                </c:pt>
                <c:pt idx="210">
                  <c:v>33.494949789391384</c:v>
                </c:pt>
                <c:pt idx="211">
                  <c:v>33.130081239644049</c:v>
                </c:pt>
                <c:pt idx="212">
                  <c:v>32.121242265404256</c:v>
                </c:pt>
                <c:pt idx="213">
                  <c:v>32.391794356568674</c:v>
                </c:pt>
                <c:pt idx="214">
                  <c:v>31.651491093562775</c:v>
                </c:pt>
                <c:pt idx="215">
                  <c:v>31.837661977850406</c:v>
                </c:pt>
                <c:pt idx="216">
                  <c:v>31.464794999319004</c:v>
                </c:pt>
                <c:pt idx="217">
                  <c:v>32.131861161251962</c:v>
                </c:pt>
                <c:pt idx="218">
                  <c:v>31.947214901998876</c:v>
                </c:pt>
                <c:pt idx="219">
                  <c:v>31.702823260668374</c:v>
                </c:pt>
                <c:pt idx="220">
                  <c:v>30.734260278162875</c:v>
                </c:pt>
                <c:pt idx="221">
                  <c:v>30.804460594328436</c:v>
                </c:pt>
                <c:pt idx="222">
                  <c:v>30.803999905526187</c:v>
                </c:pt>
                <c:pt idx="223">
                  <c:v>31.395591283542338</c:v>
                </c:pt>
                <c:pt idx="224">
                  <c:v>31.043744524496386</c:v>
                </c:pt>
                <c:pt idx="225">
                  <c:v>30.525320463401883</c:v>
                </c:pt>
                <c:pt idx="226">
                  <c:v>30.621594174242528</c:v>
                </c:pt>
                <c:pt idx="227">
                  <c:v>30.732823765961502</c:v>
                </c:pt>
                <c:pt idx="228">
                  <c:v>30.77156216712833</c:v>
                </c:pt>
                <c:pt idx="229">
                  <c:v>30.46376459932733</c:v>
                </c:pt>
                <c:pt idx="230">
                  <c:v>30.180419355082424</c:v>
                </c:pt>
                <c:pt idx="231">
                  <c:v>30.441778113851701</c:v>
                </c:pt>
                <c:pt idx="232">
                  <c:v>31.30854327821001</c:v>
                </c:pt>
                <c:pt idx="233">
                  <c:v>31.566238758162907</c:v>
                </c:pt>
                <c:pt idx="234">
                  <c:v>31.820551401807649</c:v>
                </c:pt>
                <c:pt idx="235">
                  <c:v>30.839070475025093</c:v>
                </c:pt>
                <c:pt idx="236">
                  <c:v>30.735962915767548</c:v>
                </c:pt>
                <c:pt idx="237">
                  <c:v>31.031110643716939</c:v>
                </c:pt>
                <c:pt idx="238">
                  <c:v>31.55888209776489</c:v>
                </c:pt>
                <c:pt idx="239">
                  <c:v>32.456050735787237</c:v>
                </c:pt>
                <c:pt idx="240">
                  <c:v>32.324652573183627</c:v>
                </c:pt>
                <c:pt idx="241">
                  <c:v>32.301382376020115</c:v>
                </c:pt>
                <c:pt idx="242">
                  <c:v>32.894924653924377</c:v>
                </c:pt>
                <c:pt idx="243">
                  <c:v>32.912635241916185</c:v>
                </c:pt>
                <c:pt idx="244">
                  <c:v>32.581151092509629</c:v>
                </c:pt>
                <c:pt idx="245">
                  <c:v>32.913933760597914</c:v>
                </c:pt>
                <c:pt idx="246">
                  <c:v>33.310549958163293</c:v>
                </c:pt>
                <c:pt idx="247">
                  <c:v>33.810847044847371</c:v>
                </c:pt>
                <c:pt idx="248">
                  <c:v>33.666686093781884</c:v>
                </c:pt>
                <c:pt idx="249">
                  <c:v>33.153250716055723</c:v>
                </c:pt>
                <c:pt idx="250">
                  <c:v>33.110073402070292</c:v>
                </c:pt>
                <c:pt idx="251">
                  <c:v>33.278706451505151</c:v>
                </c:pt>
                <c:pt idx="252">
                  <c:v>33.912172793207041</c:v>
                </c:pt>
                <c:pt idx="253">
                  <c:v>33.455509679733396</c:v>
                </c:pt>
                <c:pt idx="254">
                  <c:v>33.935142038868193</c:v>
                </c:pt>
                <c:pt idx="255">
                  <c:v>33.771021549744404</c:v>
                </c:pt>
                <c:pt idx="256">
                  <c:v>33.645613950155337</c:v>
                </c:pt>
                <c:pt idx="257">
                  <c:v>34.238542190318398</c:v>
                </c:pt>
                <c:pt idx="258">
                  <c:v>34.075528053395658</c:v>
                </c:pt>
                <c:pt idx="259">
                  <c:v>32.826813461901772</c:v>
                </c:pt>
                <c:pt idx="260">
                  <c:v>31.962119023214445</c:v>
                </c:pt>
                <c:pt idx="261">
                  <c:v>32.061063220713272</c:v>
                </c:pt>
                <c:pt idx="262">
                  <c:v>32.333178453015613</c:v>
                </c:pt>
                <c:pt idx="263">
                  <c:v>32.883410230446458</c:v>
                </c:pt>
                <c:pt idx="264">
                  <c:v>33.465888657104593</c:v>
                </c:pt>
                <c:pt idx="265">
                  <c:v>33.956642440424879</c:v>
                </c:pt>
                <c:pt idx="266">
                  <c:v>34.238762125239511</c:v>
                </c:pt>
                <c:pt idx="267">
                  <c:v>34.695127461595781</c:v>
                </c:pt>
                <c:pt idx="268">
                  <c:v>34.730073378935117</c:v>
                </c:pt>
                <c:pt idx="269">
                  <c:v>35.132837504342419</c:v>
                </c:pt>
                <c:pt idx="270">
                  <c:v>35.200068432288973</c:v>
                </c:pt>
                <c:pt idx="271">
                  <c:v>35.276080469541213</c:v>
                </c:pt>
                <c:pt idx="272">
                  <c:v>35.757553738466598</c:v>
                </c:pt>
                <c:pt idx="273">
                  <c:v>35.887859658003507</c:v>
                </c:pt>
                <c:pt idx="274">
                  <c:v>35.530084848628697</c:v>
                </c:pt>
                <c:pt idx="275">
                  <c:v>35.345622453172588</c:v>
                </c:pt>
                <c:pt idx="276">
                  <c:v>34.530983610561499</c:v>
                </c:pt>
                <c:pt idx="277">
                  <c:v>34.249031372874576</c:v>
                </c:pt>
                <c:pt idx="278">
                  <c:v>34.034409021327662</c:v>
                </c:pt>
                <c:pt idx="279">
                  <c:v>34.703145448867495</c:v>
                </c:pt>
                <c:pt idx="280">
                  <c:v>34.280688351981063</c:v>
                </c:pt>
                <c:pt idx="281">
                  <c:v>34.531826753313531</c:v>
                </c:pt>
                <c:pt idx="282">
                  <c:v>35.016112232896894</c:v>
                </c:pt>
                <c:pt idx="283">
                  <c:v>34.987001010661757</c:v>
                </c:pt>
                <c:pt idx="284">
                  <c:v>35.044643997718325</c:v>
                </c:pt>
                <c:pt idx="285">
                  <c:v>35.435640704203813</c:v>
                </c:pt>
                <c:pt idx="286">
                  <c:v>35.368157532990189</c:v>
                </c:pt>
                <c:pt idx="287">
                  <c:v>35.057141207918654</c:v>
                </c:pt>
                <c:pt idx="288">
                  <c:v>35.065739985193275</c:v>
                </c:pt>
                <c:pt idx="289">
                  <c:v>34.471840735406836</c:v>
                </c:pt>
                <c:pt idx="290">
                  <c:v>33.208588689349106</c:v>
                </c:pt>
                <c:pt idx="291">
                  <c:v>32.61942868955083</c:v>
                </c:pt>
                <c:pt idx="292">
                  <c:v>32.865208574572641</c:v>
                </c:pt>
                <c:pt idx="293">
                  <c:v>33.084163128391914</c:v>
                </c:pt>
                <c:pt idx="294">
                  <c:v>32.648283659517574</c:v>
                </c:pt>
                <c:pt idx="295">
                  <c:v>32.395258148708123</c:v>
                </c:pt>
                <c:pt idx="296">
                  <c:v>32.108797046709171</c:v>
                </c:pt>
                <c:pt idx="297">
                  <c:v>32.538130464232943</c:v>
                </c:pt>
                <c:pt idx="298">
                  <c:v>32.450931929407282</c:v>
                </c:pt>
                <c:pt idx="299">
                  <c:v>32.791376366300803</c:v>
                </c:pt>
                <c:pt idx="300">
                  <c:v>32.764830179462649</c:v>
                </c:pt>
                <c:pt idx="301">
                  <c:v>32.871587680915177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1A-42AB-9776-3DBB1A5F8F4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Sheet1!$M$3:$M$304</c:f>
              <c:numCache>
                <c:formatCode>General</c:formatCode>
                <c:ptCount val="302"/>
                <c:pt idx="0">
                  <c:v>5</c:v>
                </c:pt>
                <c:pt idx="1">
                  <c:v>35</c:v>
                </c:pt>
                <c:pt idx="2">
                  <c:v>34.574262662132817</c:v>
                </c:pt>
                <c:pt idx="3">
                  <c:v>34.542646501686626</c:v>
                </c:pt>
                <c:pt idx="4">
                  <c:v>34.568046907830563</c:v>
                </c:pt>
                <c:pt idx="5">
                  <c:v>34.15091552586626</c:v>
                </c:pt>
                <c:pt idx="6">
                  <c:v>34.020937064528482</c:v>
                </c:pt>
                <c:pt idx="7">
                  <c:v>33.158082783891466</c:v>
                </c:pt>
                <c:pt idx="8">
                  <c:v>33.293430276192609</c:v>
                </c:pt>
                <c:pt idx="9">
                  <c:v>33.749549565953103</c:v>
                </c:pt>
                <c:pt idx="10">
                  <c:v>33.018415938946859</c:v>
                </c:pt>
                <c:pt idx="11">
                  <c:v>33.172002690694441</c:v>
                </c:pt>
                <c:pt idx="12">
                  <c:v>32.933346867884772</c:v>
                </c:pt>
                <c:pt idx="13">
                  <c:v>33.063331405068844</c:v>
                </c:pt>
                <c:pt idx="14">
                  <c:v>32.891469554446324</c:v>
                </c:pt>
                <c:pt idx="15">
                  <c:v>32.277623104167425</c:v>
                </c:pt>
                <c:pt idx="16">
                  <c:v>31.667277491471491</c:v>
                </c:pt>
                <c:pt idx="17">
                  <c:v>32.280526399464307</c:v>
                </c:pt>
                <c:pt idx="18">
                  <c:v>32.570230597871443</c:v>
                </c:pt>
                <c:pt idx="19">
                  <c:v>32.444616134231417</c:v>
                </c:pt>
                <c:pt idx="20">
                  <c:v>32.051064890921019</c:v>
                </c:pt>
                <c:pt idx="21">
                  <c:v>32.528472448798169</c:v>
                </c:pt>
                <c:pt idx="22">
                  <c:v>32.410322831299794</c:v>
                </c:pt>
                <c:pt idx="23">
                  <c:v>31.994535346016445</c:v>
                </c:pt>
                <c:pt idx="24">
                  <c:v>32.219243392924923</c:v>
                </c:pt>
                <c:pt idx="25">
                  <c:v>31.468697107022326</c:v>
                </c:pt>
                <c:pt idx="26">
                  <c:v>30.680469565833061</c:v>
                </c:pt>
                <c:pt idx="27">
                  <c:v>30.98420891011704</c:v>
                </c:pt>
                <c:pt idx="28">
                  <c:v>31.320564055668239</c:v>
                </c:pt>
                <c:pt idx="29">
                  <c:v>31.532194523074033</c:v>
                </c:pt>
                <c:pt idx="30">
                  <c:v>31.833248843770697</c:v>
                </c:pt>
                <c:pt idx="31">
                  <c:v>31.320661309451822</c:v>
                </c:pt>
                <c:pt idx="32">
                  <c:v>31.22257627939133</c:v>
                </c:pt>
                <c:pt idx="33">
                  <c:v>31.434346647299446</c:v>
                </c:pt>
                <c:pt idx="34">
                  <c:v>31.091290381747982</c:v>
                </c:pt>
                <c:pt idx="35">
                  <c:v>31.094213838553323</c:v>
                </c:pt>
                <c:pt idx="36">
                  <c:v>30.582906150340072</c:v>
                </c:pt>
                <c:pt idx="37">
                  <c:v>30.37041653016551</c:v>
                </c:pt>
                <c:pt idx="38">
                  <c:v>30.087615605024208</c:v>
                </c:pt>
                <c:pt idx="39">
                  <c:v>30.512508919225695</c:v>
                </c:pt>
                <c:pt idx="40">
                  <c:v>29.861190299296005</c:v>
                </c:pt>
                <c:pt idx="41">
                  <c:v>30.464717952079361</c:v>
                </c:pt>
                <c:pt idx="42">
                  <c:v>30.359688485922689</c:v>
                </c:pt>
                <c:pt idx="43">
                  <c:v>30.688964346106793</c:v>
                </c:pt>
                <c:pt idx="44">
                  <c:v>30.542374582149971</c:v>
                </c:pt>
                <c:pt idx="45">
                  <c:v>31.15687765608428</c:v>
                </c:pt>
                <c:pt idx="46">
                  <c:v>31.889904649190079</c:v>
                </c:pt>
                <c:pt idx="47">
                  <c:v>32.244360115384517</c:v>
                </c:pt>
                <c:pt idx="48">
                  <c:v>32.498879940561196</c:v>
                </c:pt>
                <c:pt idx="49">
                  <c:v>31.886113068375071</c:v>
                </c:pt>
                <c:pt idx="50">
                  <c:v>31.297836154461717</c:v>
                </c:pt>
                <c:pt idx="51">
                  <c:v>31.322345090810838</c:v>
                </c:pt>
                <c:pt idx="52">
                  <c:v>30.820895834614458</c:v>
                </c:pt>
                <c:pt idx="53">
                  <c:v>30.26625666847703</c:v>
                </c:pt>
                <c:pt idx="54">
                  <c:v>30.221154318221132</c:v>
                </c:pt>
                <c:pt idx="55">
                  <c:v>30.243982447546557</c:v>
                </c:pt>
                <c:pt idx="56">
                  <c:v>29.798520313646364</c:v>
                </c:pt>
                <c:pt idx="57">
                  <c:v>29.49754458802974</c:v>
                </c:pt>
                <c:pt idx="58">
                  <c:v>29.734680639668703</c:v>
                </c:pt>
                <c:pt idx="59">
                  <c:v>28.954399376076889</c:v>
                </c:pt>
                <c:pt idx="60">
                  <c:v>28.295035780599854</c:v>
                </c:pt>
                <c:pt idx="61">
                  <c:v>28.24276032377308</c:v>
                </c:pt>
                <c:pt idx="62">
                  <c:v>28.325072904179109</c:v>
                </c:pt>
                <c:pt idx="63">
                  <c:v>27.981113196428772</c:v>
                </c:pt>
                <c:pt idx="64">
                  <c:v>27.974273530724769</c:v>
                </c:pt>
                <c:pt idx="65">
                  <c:v>28.069527205279424</c:v>
                </c:pt>
                <c:pt idx="66">
                  <c:v>27.335526369947139</c:v>
                </c:pt>
                <c:pt idx="67">
                  <c:v>27.260237429669033</c:v>
                </c:pt>
                <c:pt idx="68">
                  <c:v>27.055142554400486</c:v>
                </c:pt>
                <c:pt idx="69">
                  <c:v>27.808877322742212</c:v>
                </c:pt>
                <c:pt idx="70">
                  <c:v>28.066786906470632</c:v>
                </c:pt>
                <c:pt idx="71">
                  <c:v>27.299116024389303</c:v>
                </c:pt>
                <c:pt idx="72">
                  <c:v>27.381753322030473</c:v>
                </c:pt>
                <c:pt idx="73">
                  <c:v>26.849877942599953</c:v>
                </c:pt>
                <c:pt idx="74">
                  <c:v>27.121015179897505</c:v>
                </c:pt>
                <c:pt idx="75">
                  <c:v>26.689306686679789</c:v>
                </c:pt>
                <c:pt idx="76">
                  <c:v>26.014095083392466</c:v>
                </c:pt>
                <c:pt idx="77">
                  <c:v>26.163093743326776</c:v>
                </c:pt>
                <c:pt idx="78">
                  <c:v>26.168027967596636</c:v>
                </c:pt>
                <c:pt idx="79">
                  <c:v>26.491527751706919</c:v>
                </c:pt>
                <c:pt idx="80">
                  <c:v>26.531386853767163</c:v>
                </c:pt>
                <c:pt idx="81">
                  <c:v>26.959981533792313</c:v>
                </c:pt>
                <c:pt idx="82">
                  <c:v>27.622996695191262</c:v>
                </c:pt>
                <c:pt idx="83">
                  <c:v>27.555936166642869</c:v>
                </c:pt>
                <c:pt idx="84">
                  <c:v>28.266183096626445</c:v>
                </c:pt>
                <c:pt idx="85">
                  <c:v>28.848372686226352</c:v>
                </c:pt>
                <c:pt idx="86">
                  <c:v>28.287058072109385</c:v>
                </c:pt>
                <c:pt idx="87">
                  <c:v>28.177383667007366</c:v>
                </c:pt>
                <c:pt idx="88">
                  <c:v>27.909077110250578</c:v>
                </c:pt>
                <c:pt idx="89">
                  <c:v>28.214572132029456</c:v>
                </c:pt>
                <c:pt idx="90">
                  <c:v>28.313370895461983</c:v>
                </c:pt>
                <c:pt idx="91">
                  <c:v>28.890668379670878</c:v>
                </c:pt>
                <c:pt idx="92">
                  <c:v>29.20760703109919</c:v>
                </c:pt>
                <c:pt idx="93">
                  <c:v>28.791820176749724</c:v>
                </c:pt>
                <c:pt idx="94">
                  <c:v>29.201453762751353</c:v>
                </c:pt>
                <c:pt idx="95">
                  <c:v>28.919142554287706</c:v>
                </c:pt>
                <c:pt idx="96">
                  <c:v>29.39460333590262</c:v>
                </c:pt>
                <c:pt idx="97">
                  <c:v>29.852516752025434</c:v>
                </c:pt>
                <c:pt idx="98">
                  <c:v>29.084507768134024</c:v>
                </c:pt>
                <c:pt idx="99">
                  <c:v>28.230320664611877</c:v>
                </c:pt>
                <c:pt idx="100">
                  <c:v>28.444490264367655</c:v>
                </c:pt>
                <c:pt idx="101">
                  <c:v>28.109899545264355</c:v>
                </c:pt>
                <c:pt idx="102">
                  <c:v>28.375654208262862</c:v>
                </c:pt>
                <c:pt idx="103">
                  <c:v>28.906786303467584</c:v>
                </c:pt>
                <c:pt idx="104">
                  <c:v>28.700924635671228</c:v>
                </c:pt>
                <c:pt idx="105">
                  <c:v>29.166988477395076</c:v>
                </c:pt>
                <c:pt idx="106">
                  <c:v>29.195617894365711</c:v>
                </c:pt>
                <c:pt idx="107">
                  <c:v>29.185296075722867</c:v>
                </c:pt>
                <c:pt idx="108">
                  <c:v>29.994397027428917</c:v>
                </c:pt>
                <c:pt idx="109">
                  <c:v>30.443071321969121</c:v>
                </c:pt>
                <c:pt idx="110">
                  <c:v>31.122159502739503</c:v>
                </c:pt>
                <c:pt idx="111">
                  <c:v>31.068163398513715</c:v>
                </c:pt>
                <c:pt idx="112">
                  <c:v>31.375749035762013</c:v>
                </c:pt>
                <c:pt idx="113">
                  <c:v>31.694465449114073</c:v>
                </c:pt>
                <c:pt idx="114">
                  <c:v>31.942387727397129</c:v>
                </c:pt>
                <c:pt idx="115">
                  <c:v>32.564672302026459</c:v>
                </c:pt>
                <c:pt idx="116">
                  <c:v>32.377893179696997</c:v>
                </c:pt>
                <c:pt idx="117">
                  <c:v>32.173153763677533</c:v>
                </c:pt>
                <c:pt idx="118">
                  <c:v>31.772922438055407</c:v>
                </c:pt>
                <c:pt idx="119">
                  <c:v>31.151576407468848</c:v>
                </c:pt>
                <c:pt idx="120">
                  <c:v>30.681255714725527</c:v>
                </c:pt>
                <c:pt idx="121">
                  <c:v>30.285976619236443</c:v>
                </c:pt>
                <c:pt idx="122">
                  <c:v>29.733642345513907</c:v>
                </c:pt>
                <c:pt idx="123">
                  <c:v>29.3615561929468</c:v>
                </c:pt>
                <c:pt idx="124">
                  <c:v>29.45449266352686</c:v>
                </c:pt>
                <c:pt idx="125">
                  <c:v>29.891137026302303</c:v>
                </c:pt>
                <c:pt idx="126">
                  <c:v>29.806377237547938</c:v>
                </c:pt>
                <c:pt idx="127">
                  <c:v>29.879405371264927</c:v>
                </c:pt>
                <c:pt idx="128">
                  <c:v>30.112588973100522</c:v>
                </c:pt>
                <c:pt idx="129">
                  <c:v>29.053641112020252</c:v>
                </c:pt>
                <c:pt idx="130">
                  <c:v>29.200905784527539</c:v>
                </c:pt>
                <c:pt idx="131">
                  <c:v>28.594110331043012</c:v>
                </c:pt>
                <c:pt idx="132">
                  <c:v>29.444676940576201</c:v>
                </c:pt>
                <c:pt idx="133">
                  <c:v>28.736052616370333</c:v>
                </c:pt>
                <c:pt idx="134">
                  <c:v>28.353288913783103</c:v>
                </c:pt>
                <c:pt idx="135">
                  <c:v>28.610439277598594</c:v>
                </c:pt>
                <c:pt idx="136">
                  <c:v>28.513716760193272</c:v>
                </c:pt>
                <c:pt idx="137">
                  <c:v>28.848168014756109</c:v>
                </c:pt>
                <c:pt idx="138">
                  <c:v>28.364288140558525</c:v>
                </c:pt>
                <c:pt idx="139">
                  <c:v>28.492929938675605</c:v>
                </c:pt>
                <c:pt idx="140">
                  <c:v>28.879876997430134</c:v>
                </c:pt>
                <c:pt idx="141">
                  <c:v>28.914757461171501</c:v>
                </c:pt>
                <c:pt idx="142">
                  <c:v>28.488149857906066</c:v>
                </c:pt>
                <c:pt idx="143">
                  <c:v>27.446010132278335</c:v>
                </c:pt>
                <c:pt idx="144">
                  <c:v>27.443802183040098</c:v>
                </c:pt>
                <c:pt idx="145">
                  <c:v>27.235777618415298</c:v>
                </c:pt>
                <c:pt idx="146">
                  <c:v>27.510617062515035</c:v>
                </c:pt>
                <c:pt idx="147">
                  <c:v>27.760128002338565</c:v>
                </c:pt>
                <c:pt idx="148">
                  <c:v>28.377182328592017</c:v>
                </c:pt>
                <c:pt idx="149">
                  <c:v>28.231447008036344</c:v>
                </c:pt>
                <c:pt idx="150">
                  <c:v>28.424979382571479</c:v>
                </c:pt>
                <c:pt idx="151">
                  <c:v>28.909761735004256</c:v>
                </c:pt>
                <c:pt idx="152">
                  <c:v>29.832617880963124</c:v>
                </c:pt>
                <c:pt idx="153">
                  <c:v>28.505767338871298</c:v>
                </c:pt>
                <c:pt idx="154">
                  <c:v>28.64914672027966</c:v>
                </c:pt>
                <c:pt idx="155">
                  <c:v>28.787928735698269</c:v>
                </c:pt>
                <c:pt idx="156">
                  <c:v>28.352256821302504</c:v>
                </c:pt>
                <c:pt idx="157">
                  <c:v>28.390928672199554</c:v>
                </c:pt>
                <c:pt idx="158">
                  <c:v>28.104966078718299</c:v>
                </c:pt>
                <c:pt idx="159">
                  <c:v>28.033491818205302</c:v>
                </c:pt>
                <c:pt idx="160">
                  <c:v>27.616573553938323</c:v>
                </c:pt>
                <c:pt idx="161">
                  <c:v>27.690043297871288</c:v>
                </c:pt>
                <c:pt idx="162">
                  <c:v>27.410430379224547</c:v>
                </c:pt>
                <c:pt idx="163">
                  <c:v>27.273642430181713</c:v>
                </c:pt>
                <c:pt idx="164">
                  <c:v>27.603628983418773</c:v>
                </c:pt>
                <c:pt idx="165">
                  <c:v>27.62898316588095</c:v>
                </c:pt>
                <c:pt idx="166">
                  <c:v>28.277106208400806</c:v>
                </c:pt>
                <c:pt idx="167">
                  <c:v>28.635188981635746</c:v>
                </c:pt>
                <c:pt idx="168">
                  <c:v>27.858275541820273</c:v>
                </c:pt>
                <c:pt idx="169">
                  <c:v>27.742270386952626</c:v>
                </c:pt>
                <c:pt idx="170">
                  <c:v>28.390795585549725</c:v>
                </c:pt>
                <c:pt idx="171">
                  <c:v>28.192593962568623</c:v>
                </c:pt>
                <c:pt idx="172">
                  <c:v>27.925655259292487</c:v>
                </c:pt>
                <c:pt idx="173">
                  <c:v>28.183924022865643</c:v>
                </c:pt>
                <c:pt idx="174">
                  <c:v>27.534047858900795</c:v>
                </c:pt>
                <c:pt idx="175">
                  <c:v>27.80019975397364</c:v>
                </c:pt>
                <c:pt idx="176">
                  <c:v>28.402384354010398</c:v>
                </c:pt>
                <c:pt idx="177">
                  <c:v>27.568144578801324</c:v>
                </c:pt>
                <c:pt idx="178">
                  <c:v>27.583887448573194</c:v>
                </c:pt>
                <c:pt idx="179">
                  <c:v>27.778163735094051</c:v>
                </c:pt>
                <c:pt idx="180">
                  <c:v>27.671391244646255</c:v>
                </c:pt>
                <c:pt idx="181">
                  <c:v>26.995933739348967</c:v>
                </c:pt>
                <c:pt idx="182">
                  <c:v>26.957059142651843</c:v>
                </c:pt>
                <c:pt idx="183">
                  <c:v>26.340727695625862</c:v>
                </c:pt>
                <c:pt idx="184">
                  <c:v>26.906647278196942</c:v>
                </c:pt>
                <c:pt idx="185">
                  <c:v>27.180253745005515</c:v>
                </c:pt>
                <c:pt idx="186">
                  <c:v>27.283660556384863</c:v>
                </c:pt>
                <c:pt idx="187">
                  <c:v>26.464382956549656</c:v>
                </c:pt>
                <c:pt idx="188">
                  <c:v>25.998274646984967</c:v>
                </c:pt>
                <c:pt idx="189">
                  <c:v>25.763218306771947</c:v>
                </c:pt>
                <c:pt idx="190">
                  <c:v>25.454944045763295</c:v>
                </c:pt>
                <c:pt idx="191">
                  <c:v>25.025449033222372</c:v>
                </c:pt>
                <c:pt idx="192">
                  <c:v>24.899405981069396</c:v>
                </c:pt>
                <c:pt idx="193">
                  <c:v>24.407342652614421</c:v>
                </c:pt>
                <c:pt idx="194">
                  <c:v>24.177144087421368</c:v>
                </c:pt>
                <c:pt idx="195">
                  <c:v>24.334781616201262</c:v>
                </c:pt>
                <c:pt idx="196">
                  <c:v>24.643756585671714</c:v>
                </c:pt>
                <c:pt idx="197">
                  <c:v>24.803413012565496</c:v>
                </c:pt>
                <c:pt idx="198">
                  <c:v>25.431344526258183</c:v>
                </c:pt>
                <c:pt idx="199">
                  <c:v>25.344144620110548</c:v>
                </c:pt>
                <c:pt idx="200">
                  <c:v>25.18775091907581</c:v>
                </c:pt>
                <c:pt idx="201">
                  <c:v>24.864622883854633</c:v>
                </c:pt>
                <c:pt idx="202">
                  <c:v>24.781759920514208</c:v>
                </c:pt>
                <c:pt idx="203">
                  <c:v>24.6381921648738</c:v>
                </c:pt>
                <c:pt idx="204">
                  <c:v>25.134578441323573</c:v>
                </c:pt>
                <c:pt idx="205">
                  <c:v>25.130672588996013</c:v>
                </c:pt>
                <c:pt idx="206">
                  <c:v>25.17655304998868</c:v>
                </c:pt>
                <c:pt idx="207">
                  <c:v>25.803018322466684</c:v>
                </c:pt>
                <c:pt idx="208">
                  <c:v>25.507449888832959</c:v>
                </c:pt>
                <c:pt idx="209">
                  <c:v>25.465688172739299</c:v>
                </c:pt>
                <c:pt idx="210">
                  <c:v>25.361288116250787</c:v>
                </c:pt>
                <c:pt idx="211">
                  <c:v>25.405949692848541</c:v>
                </c:pt>
                <c:pt idx="212">
                  <c:v>25.2884585094999</c:v>
                </c:pt>
                <c:pt idx="213">
                  <c:v>25.208853326949317</c:v>
                </c:pt>
                <c:pt idx="214">
                  <c:v>25.14829807322706</c:v>
                </c:pt>
                <c:pt idx="215">
                  <c:v>25.604997576299635</c:v>
                </c:pt>
                <c:pt idx="216">
                  <c:v>25.198623484323996</c:v>
                </c:pt>
                <c:pt idx="217">
                  <c:v>25.984445260286279</c:v>
                </c:pt>
                <c:pt idx="218">
                  <c:v>25.900821754962525</c:v>
                </c:pt>
                <c:pt idx="219">
                  <c:v>25.492540006846269</c:v>
                </c:pt>
                <c:pt idx="220">
                  <c:v>25.088222699996962</c:v>
                </c:pt>
                <c:pt idx="221">
                  <c:v>24.527260780070161</c:v>
                </c:pt>
                <c:pt idx="222">
                  <c:v>24.243449733094707</c:v>
                </c:pt>
                <c:pt idx="223">
                  <c:v>24.734710187965543</c:v>
                </c:pt>
                <c:pt idx="224">
                  <c:v>24.735083526108905</c:v>
                </c:pt>
                <c:pt idx="225">
                  <c:v>24.220034843428543</c:v>
                </c:pt>
                <c:pt idx="226">
                  <c:v>23.748112202974259</c:v>
                </c:pt>
                <c:pt idx="227">
                  <c:v>24.017639466203416</c:v>
                </c:pt>
                <c:pt idx="228">
                  <c:v>24.17119879329281</c:v>
                </c:pt>
                <c:pt idx="229">
                  <c:v>24.18941801307</c:v>
                </c:pt>
                <c:pt idx="230">
                  <c:v>23.782785833046734</c:v>
                </c:pt>
                <c:pt idx="231">
                  <c:v>24.081642673869027</c:v>
                </c:pt>
                <c:pt idx="232">
                  <c:v>24.061319371489741</c:v>
                </c:pt>
                <c:pt idx="233">
                  <c:v>24.26581002693365</c:v>
                </c:pt>
                <c:pt idx="234">
                  <c:v>24.746249112003017</c:v>
                </c:pt>
                <c:pt idx="235">
                  <c:v>24.740895237996767</c:v>
                </c:pt>
                <c:pt idx="236">
                  <c:v>24.712950178232724</c:v>
                </c:pt>
                <c:pt idx="237">
                  <c:v>25.063590833508869</c:v>
                </c:pt>
                <c:pt idx="238">
                  <c:v>25.105924178576501</c:v>
                </c:pt>
                <c:pt idx="239">
                  <c:v>25.606876789707687</c:v>
                </c:pt>
                <c:pt idx="240">
                  <c:v>25.602765293996658</c:v>
                </c:pt>
                <c:pt idx="241">
                  <c:v>25.192063392750047</c:v>
                </c:pt>
                <c:pt idx="242">
                  <c:v>25.473963491462229</c:v>
                </c:pt>
                <c:pt idx="243">
                  <c:v>25.006992210191651</c:v>
                </c:pt>
                <c:pt idx="244">
                  <c:v>25.035434168656586</c:v>
                </c:pt>
                <c:pt idx="245">
                  <c:v>25.034050878450099</c:v>
                </c:pt>
                <c:pt idx="246">
                  <c:v>25.042453616121797</c:v>
                </c:pt>
                <c:pt idx="247">
                  <c:v>25.21009604302354</c:v>
                </c:pt>
                <c:pt idx="248">
                  <c:v>25.461898973860539</c:v>
                </c:pt>
                <c:pt idx="249">
                  <c:v>25.169458887736607</c:v>
                </c:pt>
                <c:pt idx="250">
                  <c:v>25.138375889423624</c:v>
                </c:pt>
                <c:pt idx="251">
                  <c:v>25.401026754558526</c:v>
                </c:pt>
                <c:pt idx="252">
                  <c:v>25.827666310962371</c:v>
                </c:pt>
                <c:pt idx="253">
                  <c:v>26.456883894600637</c:v>
                </c:pt>
                <c:pt idx="254">
                  <c:v>26.096636203566757</c:v>
                </c:pt>
                <c:pt idx="255">
                  <c:v>25.631634175382398</c:v>
                </c:pt>
                <c:pt idx="256">
                  <c:v>25.845470183172978</c:v>
                </c:pt>
                <c:pt idx="257">
                  <c:v>25.302416107781593</c:v>
                </c:pt>
                <c:pt idx="258">
                  <c:v>24.912471780928428</c:v>
                </c:pt>
                <c:pt idx="259">
                  <c:v>24.889043441944043</c:v>
                </c:pt>
                <c:pt idx="260">
                  <c:v>24.254142745930363</c:v>
                </c:pt>
                <c:pt idx="261">
                  <c:v>23.808609623780267</c:v>
                </c:pt>
                <c:pt idx="262">
                  <c:v>23.664456630573223</c:v>
                </c:pt>
                <c:pt idx="263">
                  <c:v>23.47924940015664</c:v>
                </c:pt>
                <c:pt idx="264">
                  <c:v>23.577214748891798</c:v>
                </c:pt>
                <c:pt idx="265">
                  <c:v>23.597401198300144</c:v>
                </c:pt>
                <c:pt idx="266">
                  <c:v>23.980572654556155</c:v>
                </c:pt>
                <c:pt idx="267">
                  <c:v>24.020483087581564</c:v>
                </c:pt>
                <c:pt idx="268">
                  <c:v>24.07744825010414</c:v>
                </c:pt>
                <c:pt idx="269">
                  <c:v>24.360082933940603</c:v>
                </c:pt>
                <c:pt idx="270">
                  <c:v>24.938590912959071</c:v>
                </c:pt>
                <c:pt idx="271">
                  <c:v>25.411704172705559</c:v>
                </c:pt>
                <c:pt idx="272">
                  <c:v>25.974765509124747</c:v>
                </c:pt>
                <c:pt idx="273">
                  <c:v>26.054387879243869</c:v>
                </c:pt>
                <c:pt idx="274">
                  <c:v>25.57082858231432</c:v>
                </c:pt>
                <c:pt idx="275">
                  <c:v>25.148711433800507</c:v>
                </c:pt>
                <c:pt idx="276">
                  <c:v>25.169538731166199</c:v>
                </c:pt>
                <c:pt idx="277">
                  <c:v>25.010740739930228</c:v>
                </c:pt>
                <c:pt idx="278">
                  <c:v>25.095541025424936</c:v>
                </c:pt>
                <c:pt idx="279">
                  <c:v>25.273079700054247</c:v>
                </c:pt>
                <c:pt idx="280">
                  <c:v>25.867068225337448</c:v>
                </c:pt>
                <c:pt idx="281">
                  <c:v>26.582540872418502</c:v>
                </c:pt>
                <c:pt idx="282">
                  <c:v>26.222026952665029</c:v>
                </c:pt>
                <c:pt idx="283">
                  <c:v>26.405098896357583</c:v>
                </c:pt>
                <c:pt idx="284">
                  <c:v>27.307567755573217</c:v>
                </c:pt>
                <c:pt idx="285">
                  <c:v>28.098402659475322</c:v>
                </c:pt>
                <c:pt idx="286">
                  <c:v>29.073392727716925</c:v>
                </c:pt>
                <c:pt idx="287">
                  <c:v>29.847876097518725</c:v>
                </c:pt>
                <c:pt idx="288">
                  <c:v>29.441572374003574</c:v>
                </c:pt>
                <c:pt idx="289">
                  <c:v>29.56068913079611</c:v>
                </c:pt>
                <c:pt idx="290">
                  <c:v>29.961363676989706</c:v>
                </c:pt>
                <c:pt idx="291">
                  <c:v>29.990960445312592</c:v>
                </c:pt>
                <c:pt idx="292">
                  <c:v>30.064922437259181</c:v>
                </c:pt>
                <c:pt idx="293">
                  <c:v>30.002788597524013</c:v>
                </c:pt>
                <c:pt idx="294">
                  <c:v>30.018493923164645</c:v>
                </c:pt>
                <c:pt idx="295">
                  <c:v>29.564111192039242</c:v>
                </c:pt>
                <c:pt idx="296">
                  <c:v>30.116416290356948</c:v>
                </c:pt>
                <c:pt idx="297">
                  <c:v>29.616515228340027</c:v>
                </c:pt>
                <c:pt idx="298">
                  <c:v>29.815724150637624</c:v>
                </c:pt>
                <c:pt idx="299">
                  <c:v>29.566345368504525</c:v>
                </c:pt>
                <c:pt idx="300">
                  <c:v>30.035381817573921</c:v>
                </c:pt>
                <c:pt idx="301">
                  <c:v>29.916466336218249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1A-42AB-9776-3DBB1A5F8F4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Sheet1!$N$3:$N$304</c:f>
              <c:numCache>
                <c:formatCode>General</c:formatCode>
                <c:ptCount val="302"/>
                <c:pt idx="0">
                  <c:v>6</c:v>
                </c:pt>
                <c:pt idx="1">
                  <c:v>35</c:v>
                </c:pt>
                <c:pt idx="2">
                  <c:v>35.215452331328713</c:v>
                </c:pt>
                <c:pt idx="3">
                  <c:v>34.798833114304408</c:v>
                </c:pt>
                <c:pt idx="4">
                  <c:v>35.052183687109711</c:v>
                </c:pt>
                <c:pt idx="5">
                  <c:v>34.846447560550295</c:v>
                </c:pt>
                <c:pt idx="6">
                  <c:v>35.184376520625307</c:v>
                </c:pt>
                <c:pt idx="7">
                  <c:v>35.059475951427508</c:v>
                </c:pt>
                <c:pt idx="8">
                  <c:v>33.703631336530862</c:v>
                </c:pt>
                <c:pt idx="9">
                  <c:v>34.469485571650999</c:v>
                </c:pt>
                <c:pt idx="10">
                  <c:v>34.583507934643414</c:v>
                </c:pt>
                <c:pt idx="11">
                  <c:v>34.172033873092133</c:v>
                </c:pt>
                <c:pt idx="12">
                  <c:v>34.727757702658572</c:v>
                </c:pt>
                <c:pt idx="13">
                  <c:v>35.143462572053352</c:v>
                </c:pt>
                <c:pt idx="14">
                  <c:v>35.928789532321431</c:v>
                </c:pt>
                <c:pt idx="15">
                  <c:v>36.171026148650199</c:v>
                </c:pt>
                <c:pt idx="16">
                  <c:v>35.600865221789313</c:v>
                </c:pt>
                <c:pt idx="17">
                  <c:v>35.097936199702438</c:v>
                </c:pt>
                <c:pt idx="18">
                  <c:v>35.199376079661228</c:v>
                </c:pt>
                <c:pt idx="19">
                  <c:v>35.59185310038513</c:v>
                </c:pt>
                <c:pt idx="20">
                  <c:v>34.519725679640402</c:v>
                </c:pt>
                <c:pt idx="21">
                  <c:v>34.136753049266638</c:v>
                </c:pt>
                <c:pt idx="22">
                  <c:v>34.191183339888745</c:v>
                </c:pt>
                <c:pt idx="23">
                  <c:v>34.486039323263796</c:v>
                </c:pt>
                <c:pt idx="24">
                  <c:v>35.175926839385085</c:v>
                </c:pt>
                <c:pt idx="25">
                  <c:v>35.278276255196673</c:v>
                </c:pt>
                <c:pt idx="26">
                  <c:v>35.354227656158166</c:v>
                </c:pt>
                <c:pt idx="27">
                  <c:v>35.546387387926409</c:v>
                </c:pt>
                <c:pt idx="28">
                  <c:v>35.540630311920211</c:v>
                </c:pt>
                <c:pt idx="29">
                  <c:v>34.71784534638126</c:v>
                </c:pt>
                <c:pt idx="30">
                  <c:v>35.059173931021107</c:v>
                </c:pt>
                <c:pt idx="31">
                  <c:v>35.033048845075584</c:v>
                </c:pt>
                <c:pt idx="32">
                  <c:v>33.976676406552073</c:v>
                </c:pt>
                <c:pt idx="33">
                  <c:v>34.192178784288693</c:v>
                </c:pt>
                <c:pt idx="34">
                  <c:v>34.316452673901168</c:v>
                </c:pt>
                <c:pt idx="35">
                  <c:v>33.682324088022355</c:v>
                </c:pt>
                <c:pt idx="36">
                  <c:v>34.366768209417209</c:v>
                </c:pt>
                <c:pt idx="37">
                  <c:v>35.128663749521372</c:v>
                </c:pt>
                <c:pt idx="38">
                  <c:v>34.577375252586528</c:v>
                </c:pt>
                <c:pt idx="39">
                  <c:v>34.861176719590048</c:v>
                </c:pt>
                <c:pt idx="40">
                  <c:v>35.03314497362183</c:v>
                </c:pt>
                <c:pt idx="41">
                  <c:v>34.854925405250995</c:v>
                </c:pt>
                <c:pt idx="42">
                  <c:v>34.739121232215318</c:v>
                </c:pt>
                <c:pt idx="43">
                  <c:v>34.750100862179536</c:v>
                </c:pt>
                <c:pt idx="44">
                  <c:v>34.978756551998408</c:v>
                </c:pt>
                <c:pt idx="45">
                  <c:v>34.58036361239234</c:v>
                </c:pt>
                <c:pt idx="46">
                  <c:v>34.104272175768557</c:v>
                </c:pt>
                <c:pt idx="47">
                  <c:v>34.139174331855145</c:v>
                </c:pt>
                <c:pt idx="48">
                  <c:v>35.045729321482227</c:v>
                </c:pt>
                <c:pt idx="49">
                  <c:v>35.097476597451148</c:v>
                </c:pt>
                <c:pt idx="50">
                  <c:v>35.599515805313864</c:v>
                </c:pt>
                <c:pt idx="51">
                  <c:v>36.081853172346911</c:v>
                </c:pt>
                <c:pt idx="52">
                  <c:v>35.969432650467382</c:v>
                </c:pt>
                <c:pt idx="53">
                  <c:v>35.881920131574333</c:v>
                </c:pt>
                <c:pt idx="54">
                  <c:v>36.16086399535515</c:v>
                </c:pt>
                <c:pt idx="55">
                  <c:v>36.696277587549943</c:v>
                </c:pt>
                <c:pt idx="56">
                  <c:v>37.036799594819399</c:v>
                </c:pt>
                <c:pt idx="57">
                  <c:v>37.093221238503823</c:v>
                </c:pt>
                <c:pt idx="58">
                  <c:v>36.926691550814482</c:v>
                </c:pt>
                <c:pt idx="59">
                  <c:v>36.166448318751556</c:v>
                </c:pt>
                <c:pt idx="60">
                  <c:v>36.236149317484738</c:v>
                </c:pt>
                <c:pt idx="61">
                  <c:v>36.76691559786277</c:v>
                </c:pt>
                <c:pt idx="62">
                  <c:v>36.756300256001204</c:v>
                </c:pt>
                <c:pt idx="63">
                  <c:v>37.51854539602067</c:v>
                </c:pt>
                <c:pt idx="64">
                  <c:v>37.784479392970319</c:v>
                </c:pt>
                <c:pt idx="65">
                  <c:v>38.003073114564081</c:v>
                </c:pt>
                <c:pt idx="66">
                  <c:v>38.228305847679756</c:v>
                </c:pt>
                <c:pt idx="67">
                  <c:v>38.845439061998555</c:v>
                </c:pt>
                <c:pt idx="68">
                  <c:v>39.267444696096078</c:v>
                </c:pt>
                <c:pt idx="69">
                  <c:v>39.998117284410959</c:v>
                </c:pt>
                <c:pt idx="70">
                  <c:v>40.254222242470725</c:v>
                </c:pt>
                <c:pt idx="71">
                  <c:v>40.840042580890831</c:v>
                </c:pt>
                <c:pt idx="72">
                  <c:v>39.952598518107237</c:v>
                </c:pt>
                <c:pt idx="73">
                  <c:v>40.134603827271029</c:v>
                </c:pt>
                <c:pt idx="74">
                  <c:v>41.114836883161438</c:v>
                </c:pt>
                <c:pt idx="75">
                  <c:v>41.824733691772273</c:v>
                </c:pt>
                <c:pt idx="76">
                  <c:v>41.859723327822337</c:v>
                </c:pt>
                <c:pt idx="77">
                  <c:v>42.285822603347405</c:v>
                </c:pt>
                <c:pt idx="78">
                  <c:v>41.914930688075316</c:v>
                </c:pt>
                <c:pt idx="79">
                  <c:v>40.561631797636835</c:v>
                </c:pt>
                <c:pt idx="80">
                  <c:v>39.929808368838458</c:v>
                </c:pt>
                <c:pt idx="81">
                  <c:v>39.316464036583078</c:v>
                </c:pt>
                <c:pt idx="82">
                  <c:v>39.575023426086283</c:v>
                </c:pt>
                <c:pt idx="83">
                  <c:v>39.409317983210713</c:v>
                </c:pt>
                <c:pt idx="84">
                  <c:v>39.431638832103616</c:v>
                </c:pt>
                <c:pt idx="85">
                  <c:v>39.872409435151241</c:v>
                </c:pt>
                <c:pt idx="86">
                  <c:v>40.196491670768822</c:v>
                </c:pt>
                <c:pt idx="87">
                  <c:v>40.460076664132067</c:v>
                </c:pt>
                <c:pt idx="88">
                  <c:v>40.756125491531698</c:v>
                </c:pt>
                <c:pt idx="89">
                  <c:v>40.547041698570325</c:v>
                </c:pt>
                <c:pt idx="90">
                  <c:v>41.226647315343882</c:v>
                </c:pt>
                <c:pt idx="91">
                  <c:v>41.566424546088221</c:v>
                </c:pt>
                <c:pt idx="92">
                  <c:v>41.124705438328334</c:v>
                </c:pt>
                <c:pt idx="93">
                  <c:v>39.971912427832173</c:v>
                </c:pt>
                <c:pt idx="94">
                  <c:v>39.681785910606386</c:v>
                </c:pt>
                <c:pt idx="95">
                  <c:v>39.528550925707336</c:v>
                </c:pt>
                <c:pt idx="96">
                  <c:v>39.567864121849382</c:v>
                </c:pt>
                <c:pt idx="97">
                  <c:v>39.394978159977853</c:v>
                </c:pt>
                <c:pt idx="98">
                  <c:v>39.780183519243479</c:v>
                </c:pt>
                <c:pt idx="99">
                  <c:v>40.246512115890255</c:v>
                </c:pt>
                <c:pt idx="100">
                  <c:v>40.115696344210711</c:v>
                </c:pt>
                <c:pt idx="101">
                  <c:v>40.532195606558091</c:v>
                </c:pt>
                <c:pt idx="102">
                  <c:v>40.938602879412002</c:v>
                </c:pt>
                <c:pt idx="103">
                  <c:v>41.038072363161021</c:v>
                </c:pt>
                <c:pt idx="104">
                  <c:v>42.053178161777225</c:v>
                </c:pt>
                <c:pt idx="105">
                  <c:v>42.478681685333484</c:v>
                </c:pt>
                <c:pt idx="106">
                  <c:v>41.797651783596606</c:v>
                </c:pt>
                <c:pt idx="107">
                  <c:v>41.963604923885363</c:v>
                </c:pt>
                <c:pt idx="108">
                  <c:v>42.067941340300074</c:v>
                </c:pt>
                <c:pt idx="109">
                  <c:v>43.143115909031316</c:v>
                </c:pt>
                <c:pt idx="110">
                  <c:v>43.384799977446598</c:v>
                </c:pt>
                <c:pt idx="111">
                  <c:v>44.24901466420026</c:v>
                </c:pt>
                <c:pt idx="112">
                  <c:v>43.932875654690235</c:v>
                </c:pt>
                <c:pt idx="113">
                  <c:v>45.770422624493328</c:v>
                </c:pt>
                <c:pt idx="114">
                  <c:v>47.526331831728356</c:v>
                </c:pt>
                <c:pt idx="115">
                  <c:v>47.974415414207989</c:v>
                </c:pt>
                <c:pt idx="116">
                  <c:v>47.936933191251669</c:v>
                </c:pt>
                <c:pt idx="117">
                  <c:v>48.501702688070459</c:v>
                </c:pt>
                <c:pt idx="118">
                  <c:v>49.879568688276329</c:v>
                </c:pt>
                <c:pt idx="119">
                  <c:v>51.560673565087448</c:v>
                </c:pt>
                <c:pt idx="120">
                  <c:v>51.439091259580522</c:v>
                </c:pt>
                <c:pt idx="121">
                  <c:v>50.336012832065968</c:v>
                </c:pt>
                <c:pt idx="122">
                  <c:v>51.618316909141875</c:v>
                </c:pt>
                <c:pt idx="123">
                  <c:v>52.382848932332713</c:v>
                </c:pt>
                <c:pt idx="124">
                  <c:v>52.742773402401546</c:v>
                </c:pt>
                <c:pt idx="125">
                  <c:v>51.893194023837303</c:v>
                </c:pt>
                <c:pt idx="126">
                  <c:v>52.088798187214131</c:v>
                </c:pt>
                <c:pt idx="127">
                  <c:v>52.426630327269358</c:v>
                </c:pt>
                <c:pt idx="128">
                  <c:v>51.774435377530764</c:v>
                </c:pt>
                <c:pt idx="129">
                  <c:v>52.645864107457456</c:v>
                </c:pt>
                <c:pt idx="130">
                  <c:v>53.232740045610498</c:v>
                </c:pt>
                <c:pt idx="131">
                  <c:v>52.443649440370535</c:v>
                </c:pt>
                <c:pt idx="132">
                  <c:v>54.142058279417952</c:v>
                </c:pt>
                <c:pt idx="133">
                  <c:v>52.914181171669782</c:v>
                </c:pt>
                <c:pt idx="134">
                  <c:v>53.552885037408458</c:v>
                </c:pt>
                <c:pt idx="135">
                  <c:v>53.89254823532255</c:v>
                </c:pt>
                <c:pt idx="136">
                  <c:v>55.281883120751722</c:v>
                </c:pt>
                <c:pt idx="137">
                  <c:v>55.942224319446893</c:v>
                </c:pt>
                <c:pt idx="138">
                  <c:v>56.781933015800185</c:v>
                </c:pt>
                <c:pt idx="139">
                  <c:v>58.276627046940263</c:v>
                </c:pt>
                <c:pt idx="140">
                  <c:v>59.831060122485987</c:v>
                </c:pt>
                <c:pt idx="141">
                  <c:v>59.503824541022482</c:v>
                </c:pt>
                <c:pt idx="142">
                  <c:v>59.991132337362671</c:v>
                </c:pt>
                <c:pt idx="143">
                  <c:v>58.12170459626563</c:v>
                </c:pt>
                <c:pt idx="144">
                  <c:v>57.201250017208075</c:v>
                </c:pt>
                <c:pt idx="145">
                  <c:v>56.323397378483627</c:v>
                </c:pt>
                <c:pt idx="146">
                  <c:v>56.774030294129027</c:v>
                </c:pt>
                <c:pt idx="147">
                  <c:v>56.016826447185096</c:v>
                </c:pt>
                <c:pt idx="148">
                  <c:v>55.933618104962235</c:v>
                </c:pt>
                <c:pt idx="149">
                  <c:v>58.452071920181268</c:v>
                </c:pt>
                <c:pt idx="150">
                  <c:v>59.530226433803456</c:v>
                </c:pt>
                <c:pt idx="151">
                  <c:v>59.694046321950687</c:v>
                </c:pt>
                <c:pt idx="152">
                  <c:v>59.958261499385912</c:v>
                </c:pt>
                <c:pt idx="153">
                  <c:v>60.397723869264873</c:v>
                </c:pt>
                <c:pt idx="154">
                  <c:v>60.480209138640085</c:v>
                </c:pt>
                <c:pt idx="155">
                  <c:v>61.071628592489972</c:v>
                </c:pt>
                <c:pt idx="156">
                  <c:v>59.757250728737546</c:v>
                </c:pt>
                <c:pt idx="157">
                  <c:v>60.187494623801115</c:v>
                </c:pt>
                <c:pt idx="158">
                  <c:v>60.877511719110203</c:v>
                </c:pt>
                <c:pt idx="159">
                  <c:v>60.967617680492467</c:v>
                </c:pt>
                <c:pt idx="160">
                  <c:v>60.610366592238954</c:v>
                </c:pt>
                <c:pt idx="161">
                  <c:v>59.797141255385135</c:v>
                </c:pt>
                <c:pt idx="162">
                  <c:v>60.13544918850279</c:v>
                </c:pt>
                <c:pt idx="163">
                  <c:v>59.494947157190218</c:v>
                </c:pt>
                <c:pt idx="164">
                  <c:v>59.852342798570007</c:v>
                </c:pt>
                <c:pt idx="165">
                  <c:v>59.433176512390496</c:v>
                </c:pt>
                <c:pt idx="166">
                  <c:v>58.723250832847079</c:v>
                </c:pt>
                <c:pt idx="167">
                  <c:v>59.990439481877992</c:v>
                </c:pt>
                <c:pt idx="168">
                  <c:v>60.550710898206283</c:v>
                </c:pt>
                <c:pt idx="169">
                  <c:v>61.191441372817216</c:v>
                </c:pt>
                <c:pt idx="170">
                  <c:v>59.207164753043571</c:v>
                </c:pt>
                <c:pt idx="171">
                  <c:v>58.594714442434473</c:v>
                </c:pt>
                <c:pt idx="172">
                  <c:v>59.577658177775845</c:v>
                </c:pt>
                <c:pt idx="173">
                  <c:v>59.497879834409808</c:v>
                </c:pt>
                <c:pt idx="174">
                  <c:v>60.46091258724487</c:v>
                </c:pt>
                <c:pt idx="175">
                  <c:v>59.328005197151342</c:v>
                </c:pt>
                <c:pt idx="176">
                  <c:v>58.807956459421966</c:v>
                </c:pt>
                <c:pt idx="177">
                  <c:v>59.031336641164437</c:v>
                </c:pt>
                <c:pt idx="178">
                  <c:v>59.528364878561618</c:v>
                </c:pt>
                <c:pt idx="179">
                  <c:v>61.143271145845709</c:v>
                </c:pt>
                <c:pt idx="180">
                  <c:v>61.398562069822738</c:v>
                </c:pt>
                <c:pt idx="181">
                  <c:v>62.760948673551304</c:v>
                </c:pt>
                <c:pt idx="182">
                  <c:v>63.866973451013855</c:v>
                </c:pt>
                <c:pt idx="183">
                  <c:v>63.127404085935659</c:v>
                </c:pt>
                <c:pt idx="184">
                  <c:v>64.329285584851164</c:v>
                </c:pt>
                <c:pt idx="185">
                  <c:v>63.762582110338116</c:v>
                </c:pt>
                <c:pt idx="186">
                  <c:v>63.793413669160863</c:v>
                </c:pt>
                <c:pt idx="187">
                  <c:v>64.298837054640174</c:v>
                </c:pt>
                <c:pt idx="188">
                  <c:v>64.391213244537767</c:v>
                </c:pt>
                <c:pt idx="189">
                  <c:v>63.724244711225147</c:v>
                </c:pt>
                <c:pt idx="190">
                  <c:v>63.138804542448192</c:v>
                </c:pt>
                <c:pt idx="191">
                  <c:v>63.841832847789746</c:v>
                </c:pt>
                <c:pt idx="192">
                  <c:v>64.147265550158622</c:v>
                </c:pt>
                <c:pt idx="193">
                  <c:v>63.680747528534972</c:v>
                </c:pt>
                <c:pt idx="194">
                  <c:v>63.133956627688704</c:v>
                </c:pt>
                <c:pt idx="195">
                  <c:v>62.675826445963267</c:v>
                </c:pt>
                <c:pt idx="196">
                  <c:v>62.873376629049922</c:v>
                </c:pt>
                <c:pt idx="197">
                  <c:v>61.49052775362631</c:v>
                </c:pt>
                <c:pt idx="198">
                  <c:v>61.215855614928302</c:v>
                </c:pt>
                <c:pt idx="199">
                  <c:v>60.243266608183333</c:v>
                </c:pt>
                <c:pt idx="200">
                  <c:v>61.652166985857612</c:v>
                </c:pt>
                <c:pt idx="201">
                  <c:v>62.135228188172405</c:v>
                </c:pt>
                <c:pt idx="202">
                  <c:v>62.197486463336858</c:v>
                </c:pt>
                <c:pt idx="203">
                  <c:v>62.67256212433697</c:v>
                </c:pt>
                <c:pt idx="204">
                  <c:v>62.562489270258304</c:v>
                </c:pt>
                <c:pt idx="205">
                  <c:v>63.410578917262796</c:v>
                </c:pt>
                <c:pt idx="206">
                  <c:v>63.451273188904835</c:v>
                </c:pt>
                <c:pt idx="207">
                  <c:v>64.861423621051415</c:v>
                </c:pt>
                <c:pt idx="208">
                  <c:v>64.56197694405104</c:v>
                </c:pt>
                <c:pt idx="209">
                  <c:v>64.358430186627501</c:v>
                </c:pt>
                <c:pt idx="210">
                  <c:v>65.755678188458063</c:v>
                </c:pt>
                <c:pt idx="211">
                  <c:v>65.521214060270069</c:v>
                </c:pt>
                <c:pt idx="212">
                  <c:v>64.307828218896645</c:v>
                </c:pt>
                <c:pt idx="213">
                  <c:v>63.277794252135777</c:v>
                </c:pt>
                <c:pt idx="214">
                  <c:v>62.927244365061746</c:v>
                </c:pt>
                <c:pt idx="215">
                  <c:v>63.34392919372047</c:v>
                </c:pt>
                <c:pt idx="216">
                  <c:v>64.824168016433589</c:v>
                </c:pt>
                <c:pt idx="217">
                  <c:v>65.714739107809223</c:v>
                </c:pt>
                <c:pt idx="218">
                  <c:v>66.495782410939356</c:v>
                </c:pt>
                <c:pt idx="219">
                  <c:v>69.579113619378532</c:v>
                </c:pt>
                <c:pt idx="220">
                  <c:v>68.924491776333582</c:v>
                </c:pt>
                <c:pt idx="221">
                  <c:v>68.397589252737504</c:v>
                </c:pt>
                <c:pt idx="222">
                  <c:v>68.241191739716442</c:v>
                </c:pt>
                <c:pt idx="223">
                  <c:v>67.300278765633138</c:v>
                </c:pt>
                <c:pt idx="224">
                  <c:v>67.846069221493011</c:v>
                </c:pt>
                <c:pt idx="225">
                  <c:v>67.341401913721654</c:v>
                </c:pt>
                <c:pt idx="226">
                  <c:v>67.476147136735108</c:v>
                </c:pt>
                <c:pt idx="227">
                  <c:v>67.892853057667907</c:v>
                </c:pt>
                <c:pt idx="228">
                  <c:v>69.27708301095555</c:v>
                </c:pt>
                <c:pt idx="229">
                  <c:v>70.263802113606374</c:v>
                </c:pt>
                <c:pt idx="230">
                  <c:v>70.885808565593436</c:v>
                </c:pt>
                <c:pt idx="231">
                  <c:v>69.294649218519481</c:v>
                </c:pt>
                <c:pt idx="232">
                  <c:v>68.580751825559602</c:v>
                </c:pt>
                <c:pt idx="233">
                  <c:v>68.940477180091378</c:v>
                </c:pt>
                <c:pt idx="234">
                  <c:v>68.421675467531031</c:v>
                </c:pt>
                <c:pt idx="235">
                  <c:v>68.782068939673124</c:v>
                </c:pt>
                <c:pt idx="236">
                  <c:v>69.812716006271145</c:v>
                </c:pt>
                <c:pt idx="237">
                  <c:v>71.70939580659315</c:v>
                </c:pt>
                <c:pt idx="238">
                  <c:v>70.191028293278279</c:v>
                </c:pt>
                <c:pt idx="239">
                  <c:v>69.720549242671709</c:v>
                </c:pt>
                <c:pt idx="240">
                  <c:v>68.441497395537212</c:v>
                </c:pt>
                <c:pt idx="241">
                  <c:v>68.700774289036048</c:v>
                </c:pt>
                <c:pt idx="242">
                  <c:v>68.051297517533428</c:v>
                </c:pt>
                <c:pt idx="243">
                  <c:v>68.73538181261047</c:v>
                </c:pt>
                <c:pt idx="244">
                  <c:v>67.279665699407516</c:v>
                </c:pt>
                <c:pt idx="245">
                  <c:v>66.135267770450653</c:v>
                </c:pt>
                <c:pt idx="246">
                  <c:v>66.614958943827247</c:v>
                </c:pt>
                <c:pt idx="247">
                  <c:v>67.281107670928122</c:v>
                </c:pt>
                <c:pt idx="248">
                  <c:v>67.035397906556184</c:v>
                </c:pt>
                <c:pt idx="249">
                  <c:v>66.789248560863953</c:v>
                </c:pt>
                <c:pt idx="250">
                  <c:v>66.245340974925909</c:v>
                </c:pt>
                <c:pt idx="251">
                  <c:v>67.535134960943537</c:v>
                </c:pt>
                <c:pt idx="252">
                  <c:v>67.222986890249132</c:v>
                </c:pt>
                <c:pt idx="253">
                  <c:v>66.996897951304646</c:v>
                </c:pt>
                <c:pt idx="254">
                  <c:v>67.556787220581612</c:v>
                </c:pt>
                <c:pt idx="255">
                  <c:v>67.535504681256668</c:v>
                </c:pt>
                <c:pt idx="256">
                  <c:v>66.869464300167635</c:v>
                </c:pt>
                <c:pt idx="257">
                  <c:v>66.040994376197034</c:v>
                </c:pt>
                <c:pt idx="258">
                  <c:v>65.793735954516407</c:v>
                </c:pt>
                <c:pt idx="259">
                  <c:v>65.998377577281659</c:v>
                </c:pt>
                <c:pt idx="260">
                  <c:v>66.868528257152647</c:v>
                </c:pt>
                <c:pt idx="261">
                  <c:v>65.940728666417513</c:v>
                </c:pt>
                <c:pt idx="262">
                  <c:v>66.342225778464339</c:v>
                </c:pt>
                <c:pt idx="263">
                  <c:v>66.31099758324342</c:v>
                </c:pt>
                <c:pt idx="264">
                  <c:v>65.719625343019601</c:v>
                </c:pt>
                <c:pt idx="265">
                  <c:v>65.97476481652663</c:v>
                </c:pt>
                <c:pt idx="266">
                  <c:v>65.297792177061751</c:v>
                </c:pt>
                <c:pt idx="267">
                  <c:v>64.910426498730018</c:v>
                </c:pt>
                <c:pt idx="268">
                  <c:v>64.207749433983466</c:v>
                </c:pt>
                <c:pt idx="269">
                  <c:v>64.039967597050449</c:v>
                </c:pt>
                <c:pt idx="270">
                  <c:v>65.421678479666298</c:v>
                </c:pt>
                <c:pt idx="271">
                  <c:v>63.617501465144812</c:v>
                </c:pt>
                <c:pt idx="272">
                  <c:v>62.48052481593642</c:v>
                </c:pt>
                <c:pt idx="273">
                  <c:v>61.739357988728194</c:v>
                </c:pt>
                <c:pt idx="274">
                  <c:v>61.952124138070133</c:v>
                </c:pt>
                <c:pt idx="275">
                  <c:v>61.516058306727743</c:v>
                </c:pt>
                <c:pt idx="276">
                  <c:v>61.943697884335812</c:v>
                </c:pt>
                <c:pt idx="277">
                  <c:v>61.775783291587857</c:v>
                </c:pt>
                <c:pt idx="278">
                  <c:v>61.357067499100665</c:v>
                </c:pt>
                <c:pt idx="279">
                  <c:v>60.697788374851676</c:v>
                </c:pt>
                <c:pt idx="280">
                  <c:v>61.947593212824373</c:v>
                </c:pt>
                <c:pt idx="281">
                  <c:v>59.993056584383595</c:v>
                </c:pt>
                <c:pt idx="282">
                  <c:v>61.083972808810955</c:v>
                </c:pt>
                <c:pt idx="283">
                  <c:v>61.592229725924106</c:v>
                </c:pt>
                <c:pt idx="284">
                  <c:v>60.124806923757461</c:v>
                </c:pt>
                <c:pt idx="285">
                  <c:v>59.004101298233934</c:v>
                </c:pt>
                <c:pt idx="286">
                  <c:v>59.02812754708301</c:v>
                </c:pt>
                <c:pt idx="287">
                  <c:v>59.088011545443102</c:v>
                </c:pt>
                <c:pt idx="288">
                  <c:v>60.131603433937933</c:v>
                </c:pt>
                <c:pt idx="289">
                  <c:v>58.19115710217843</c:v>
                </c:pt>
                <c:pt idx="290">
                  <c:v>58.654696241768768</c:v>
                </c:pt>
                <c:pt idx="291">
                  <c:v>58.324902842893849</c:v>
                </c:pt>
                <c:pt idx="292">
                  <c:v>58.193389483603823</c:v>
                </c:pt>
                <c:pt idx="293">
                  <c:v>58.372671371833768</c:v>
                </c:pt>
                <c:pt idx="294">
                  <c:v>58.554141663924199</c:v>
                </c:pt>
                <c:pt idx="295">
                  <c:v>57.843500500488616</c:v>
                </c:pt>
                <c:pt idx="296">
                  <c:v>58.271000776413715</c:v>
                </c:pt>
                <c:pt idx="297">
                  <c:v>58.550530368692165</c:v>
                </c:pt>
                <c:pt idx="298">
                  <c:v>57.970707411428073</c:v>
                </c:pt>
                <c:pt idx="299">
                  <c:v>56.781556451843024</c:v>
                </c:pt>
                <c:pt idx="300">
                  <c:v>57.30376398413383</c:v>
                </c:pt>
                <c:pt idx="301">
                  <c:v>57.815672903496505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1A-42AB-9776-3DBB1A5F8F4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Sheet1!$O$3:$O$304</c:f>
              <c:numCache>
                <c:formatCode>General</c:formatCode>
                <c:ptCount val="302"/>
                <c:pt idx="0">
                  <c:v>7</c:v>
                </c:pt>
                <c:pt idx="1">
                  <c:v>35</c:v>
                </c:pt>
                <c:pt idx="2">
                  <c:v>35.01012069019653</c:v>
                </c:pt>
                <c:pt idx="3">
                  <c:v>35.513917020273787</c:v>
                </c:pt>
                <c:pt idx="4">
                  <c:v>34.666431368031297</c:v>
                </c:pt>
                <c:pt idx="5">
                  <c:v>34.327860876114556</c:v>
                </c:pt>
                <c:pt idx="6">
                  <c:v>34.854597544345488</c:v>
                </c:pt>
                <c:pt idx="7">
                  <c:v>34.6643627771493</c:v>
                </c:pt>
                <c:pt idx="8">
                  <c:v>34.020613223243366</c:v>
                </c:pt>
                <c:pt idx="9">
                  <c:v>34.126782818274663</c:v>
                </c:pt>
                <c:pt idx="10">
                  <c:v>34.30051337876727</c:v>
                </c:pt>
                <c:pt idx="11">
                  <c:v>34.872785372586762</c:v>
                </c:pt>
                <c:pt idx="12">
                  <c:v>34.392765529946558</c:v>
                </c:pt>
                <c:pt idx="13">
                  <c:v>34.661644247117145</c:v>
                </c:pt>
                <c:pt idx="14">
                  <c:v>34.696704458171524</c:v>
                </c:pt>
                <c:pt idx="15">
                  <c:v>34.964836952080326</c:v>
                </c:pt>
                <c:pt idx="16">
                  <c:v>34.884010520411877</c:v>
                </c:pt>
                <c:pt idx="17">
                  <c:v>35.524444888993443</c:v>
                </c:pt>
                <c:pt idx="18">
                  <c:v>35.134328425541931</c:v>
                </c:pt>
                <c:pt idx="19">
                  <c:v>34.349879318948133</c:v>
                </c:pt>
                <c:pt idx="20">
                  <c:v>34.082065656819665</c:v>
                </c:pt>
                <c:pt idx="21">
                  <c:v>34.480416428221289</c:v>
                </c:pt>
                <c:pt idx="22">
                  <c:v>34.348909253800564</c:v>
                </c:pt>
                <c:pt idx="23">
                  <c:v>33.992525256534208</c:v>
                </c:pt>
                <c:pt idx="24">
                  <c:v>34.736896916300161</c:v>
                </c:pt>
                <c:pt idx="25">
                  <c:v>34.890403054486953</c:v>
                </c:pt>
                <c:pt idx="26">
                  <c:v>35.544870000447943</c:v>
                </c:pt>
                <c:pt idx="27">
                  <c:v>36.572187213101913</c:v>
                </c:pt>
                <c:pt idx="28">
                  <c:v>36.082393385355353</c:v>
                </c:pt>
                <c:pt idx="29">
                  <c:v>36.426835281466317</c:v>
                </c:pt>
                <c:pt idx="30">
                  <c:v>36.040087776347114</c:v>
                </c:pt>
                <c:pt idx="31">
                  <c:v>35.463185499068885</c:v>
                </c:pt>
                <c:pt idx="32">
                  <c:v>35.514810216125035</c:v>
                </c:pt>
                <c:pt idx="33">
                  <c:v>35.399517707603231</c:v>
                </c:pt>
                <c:pt idx="34">
                  <c:v>34.981498608927453</c:v>
                </c:pt>
                <c:pt idx="35">
                  <c:v>35.028762842539429</c:v>
                </c:pt>
                <c:pt idx="36">
                  <c:v>35.133808673051135</c:v>
                </c:pt>
                <c:pt idx="37">
                  <c:v>35.503825572850538</c:v>
                </c:pt>
                <c:pt idx="38">
                  <c:v>36.322803054988746</c:v>
                </c:pt>
                <c:pt idx="39">
                  <c:v>35.797715562886722</c:v>
                </c:pt>
                <c:pt idx="40">
                  <c:v>35.75464960451437</c:v>
                </c:pt>
                <c:pt idx="41">
                  <c:v>35.175065133187481</c:v>
                </c:pt>
                <c:pt idx="42">
                  <c:v>34.363526765540037</c:v>
                </c:pt>
                <c:pt idx="43">
                  <c:v>34.337164726898408</c:v>
                </c:pt>
                <c:pt idx="44">
                  <c:v>34.750894965779857</c:v>
                </c:pt>
                <c:pt idx="45">
                  <c:v>34.754520629886628</c:v>
                </c:pt>
                <c:pt idx="46">
                  <c:v>34.087629394720629</c:v>
                </c:pt>
                <c:pt idx="47">
                  <c:v>33.579058045349726</c:v>
                </c:pt>
                <c:pt idx="48">
                  <c:v>33.824595660113161</c:v>
                </c:pt>
                <c:pt idx="49">
                  <c:v>33.622352538849249</c:v>
                </c:pt>
                <c:pt idx="50">
                  <c:v>33.308629269641891</c:v>
                </c:pt>
                <c:pt idx="51">
                  <c:v>33.849926981760881</c:v>
                </c:pt>
                <c:pt idx="52">
                  <c:v>33.278457995544272</c:v>
                </c:pt>
                <c:pt idx="53">
                  <c:v>33.346828074408279</c:v>
                </c:pt>
                <c:pt idx="54">
                  <c:v>33.179519321670966</c:v>
                </c:pt>
                <c:pt idx="55">
                  <c:v>33.213283574437646</c:v>
                </c:pt>
                <c:pt idx="56">
                  <c:v>33.170565074709792</c:v>
                </c:pt>
                <c:pt idx="57">
                  <c:v>33.584464969459312</c:v>
                </c:pt>
                <c:pt idx="58">
                  <c:v>32.58692862279257</c:v>
                </c:pt>
                <c:pt idx="59">
                  <c:v>32.708930220408206</c:v>
                </c:pt>
                <c:pt idx="60">
                  <c:v>32.546838157010285</c:v>
                </c:pt>
                <c:pt idx="61">
                  <c:v>33.537197227366299</c:v>
                </c:pt>
                <c:pt idx="62">
                  <c:v>32.91400407084668</c:v>
                </c:pt>
                <c:pt idx="63">
                  <c:v>33.297551323043386</c:v>
                </c:pt>
                <c:pt idx="64">
                  <c:v>33.687336517702661</c:v>
                </c:pt>
                <c:pt idx="65">
                  <c:v>35.012358044334434</c:v>
                </c:pt>
                <c:pt idx="66">
                  <c:v>34.924723640624684</c:v>
                </c:pt>
                <c:pt idx="67">
                  <c:v>35.580466731945407</c:v>
                </c:pt>
                <c:pt idx="68">
                  <c:v>35.402542495253954</c:v>
                </c:pt>
                <c:pt idx="69">
                  <c:v>35.815039215465454</c:v>
                </c:pt>
                <c:pt idx="70">
                  <c:v>36.194813087087212</c:v>
                </c:pt>
                <c:pt idx="71">
                  <c:v>34.920688670732758</c:v>
                </c:pt>
                <c:pt idx="72">
                  <c:v>35.739632606612062</c:v>
                </c:pt>
                <c:pt idx="73">
                  <c:v>35.855750761699674</c:v>
                </c:pt>
                <c:pt idx="74">
                  <c:v>36.870802419410758</c:v>
                </c:pt>
                <c:pt idx="75">
                  <c:v>37.360262885058503</c:v>
                </c:pt>
                <c:pt idx="76">
                  <c:v>37.309663103258593</c:v>
                </c:pt>
                <c:pt idx="77">
                  <c:v>37.226016088621734</c:v>
                </c:pt>
                <c:pt idx="78">
                  <c:v>37.212273709573012</c:v>
                </c:pt>
                <c:pt idx="79">
                  <c:v>36.987156683293314</c:v>
                </c:pt>
                <c:pt idx="80">
                  <c:v>38.043986176517187</c:v>
                </c:pt>
                <c:pt idx="81">
                  <c:v>38.972964736708015</c:v>
                </c:pt>
                <c:pt idx="82">
                  <c:v>37.869906103225311</c:v>
                </c:pt>
                <c:pt idx="83">
                  <c:v>38.214757034265872</c:v>
                </c:pt>
                <c:pt idx="84">
                  <c:v>37.106589164559786</c:v>
                </c:pt>
                <c:pt idx="85">
                  <c:v>36.89160721825737</c:v>
                </c:pt>
                <c:pt idx="86">
                  <c:v>36.91800884396109</c:v>
                </c:pt>
                <c:pt idx="87">
                  <c:v>36.928144712819538</c:v>
                </c:pt>
                <c:pt idx="88">
                  <c:v>36.45067220127661</c:v>
                </c:pt>
                <c:pt idx="89">
                  <c:v>36.685004980441903</c:v>
                </c:pt>
                <c:pt idx="90">
                  <c:v>36.474269437452065</c:v>
                </c:pt>
                <c:pt idx="91">
                  <c:v>37.034544496694856</c:v>
                </c:pt>
                <c:pt idx="92">
                  <c:v>37.791733065117661</c:v>
                </c:pt>
                <c:pt idx="93">
                  <c:v>37.616263611834029</c:v>
                </c:pt>
                <c:pt idx="94">
                  <c:v>37.99200951083651</c:v>
                </c:pt>
                <c:pt idx="95">
                  <c:v>37.748692149584919</c:v>
                </c:pt>
                <c:pt idx="96">
                  <c:v>37.950950801941325</c:v>
                </c:pt>
                <c:pt idx="97">
                  <c:v>36.864888896224961</c:v>
                </c:pt>
                <c:pt idx="98">
                  <c:v>36.986509537231711</c:v>
                </c:pt>
                <c:pt idx="99">
                  <c:v>37.291686825616658</c:v>
                </c:pt>
                <c:pt idx="100">
                  <c:v>36.41471670475083</c:v>
                </c:pt>
                <c:pt idx="101">
                  <c:v>36.210706851230519</c:v>
                </c:pt>
                <c:pt idx="102">
                  <c:v>35.830295772814573</c:v>
                </c:pt>
                <c:pt idx="103">
                  <c:v>35.37145684623782</c:v>
                </c:pt>
                <c:pt idx="104">
                  <c:v>35.632932757666602</c:v>
                </c:pt>
                <c:pt idx="105">
                  <c:v>35.626292995765603</c:v>
                </c:pt>
                <c:pt idx="106">
                  <c:v>36.072025884881569</c:v>
                </c:pt>
                <c:pt idx="107">
                  <c:v>36.316511808168165</c:v>
                </c:pt>
                <c:pt idx="108">
                  <c:v>36.801631647275208</c:v>
                </c:pt>
                <c:pt idx="109">
                  <c:v>36.858725429456946</c:v>
                </c:pt>
                <c:pt idx="110">
                  <c:v>37.037344140342725</c:v>
                </c:pt>
                <c:pt idx="111">
                  <c:v>37.101367790856472</c:v>
                </c:pt>
                <c:pt idx="112">
                  <c:v>37.021291745785817</c:v>
                </c:pt>
                <c:pt idx="113">
                  <c:v>36.700041757320463</c:v>
                </c:pt>
                <c:pt idx="114">
                  <c:v>37.478896043764124</c:v>
                </c:pt>
                <c:pt idx="115">
                  <c:v>37.398628718168737</c:v>
                </c:pt>
                <c:pt idx="116">
                  <c:v>37.617632628132853</c:v>
                </c:pt>
                <c:pt idx="117">
                  <c:v>37.12878686419721</c:v>
                </c:pt>
                <c:pt idx="118">
                  <c:v>37.525570750065413</c:v>
                </c:pt>
                <c:pt idx="119">
                  <c:v>37.464514397201754</c:v>
                </c:pt>
                <c:pt idx="120">
                  <c:v>37.100734928549798</c:v>
                </c:pt>
                <c:pt idx="121">
                  <c:v>37.463123898441175</c:v>
                </c:pt>
                <c:pt idx="122">
                  <c:v>37.154742108748259</c:v>
                </c:pt>
                <c:pt idx="123">
                  <c:v>37.178672414166677</c:v>
                </c:pt>
                <c:pt idx="124">
                  <c:v>37.175421419575585</c:v>
                </c:pt>
                <c:pt idx="125">
                  <c:v>38.059325394135648</c:v>
                </c:pt>
                <c:pt idx="126">
                  <c:v>37.381062526932716</c:v>
                </c:pt>
                <c:pt idx="127">
                  <c:v>36.372452319545403</c:v>
                </c:pt>
                <c:pt idx="128">
                  <c:v>36.033445346878459</c:v>
                </c:pt>
                <c:pt idx="129">
                  <c:v>34.956609683199034</c:v>
                </c:pt>
                <c:pt idx="130">
                  <c:v>34.282143582892694</c:v>
                </c:pt>
                <c:pt idx="131">
                  <c:v>34.631001787445136</c:v>
                </c:pt>
                <c:pt idx="132">
                  <c:v>34.367092833566858</c:v>
                </c:pt>
                <c:pt idx="133">
                  <c:v>34.33676576878932</c:v>
                </c:pt>
                <c:pt idx="134">
                  <c:v>33.994737816046346</c:v>
                </c:pt>
                <c:pt idx="135">
                  <c:v>34.945900574092143</c:v>
                </c:pt>
                <c:pt idx="136">
                  <c:v>35.510816441271992</c:v>
                </c:pt>
                <c:pt idx="137">
                  <c:v>35.352509411115015</c:v>
                </c:pt>
                <c:pt idx="138">
                  <c:v>36.214863076673815</c:v>
                </c:pt>
                <c:pt idx="139">
                  <c:v>36.737994571375566</c:v>
                </c:pt>
                <c:pt idx="140">
                  <c:v>36.778622251428047</c:v>
                </c:pt>
                <c:pt idx="141">
                  <c:v>37.326181352078756</c:v>
                </c:pt>
                <c:pt idx="142">
                  <c:v>37.219437539603234</c:v>
                </c:pt>
                <c:pt idx="143">
                  <c:v>36.396878778991727</c:v>
                </c:pt>
                <c:pt idx="144">
                  <c:v>36.032407770436855</c:v>
                </c:pt>
                <c:pt idx="145">
                  <c:v>36.526987438294462</c:v>
                </c:pt>
                <c:pt idx="146">
                  <c:v>36.359185576443025</c:v>
                </c:pt>
                <c:pt idx="147">
                  <c:v>36.743092507710962</c:v>
                </c:pt>
                <c:pt idx="148">
                  <c:v>36.993364143095675</c:v>
                </c:pt>
                <c:pt idx="149">
                  <c:v>36.32864654125558</c:v>
                </c:pt>
                <c:pt idx="150">
                  <c:v>35.249152483420978</c:v>
                </c:pt>
                <c:pt idx="151">
                  <c:v>35.448164663214428</c:v>
                </c:pt>
                <c:pt idx="152">
                  <c:v>35.914032266792532</c:v>
                </c:pt>
                <c:pt idx="153">
                  <c:v>36.007936395808237</c:v>
                </c:pt>
                <c:pt idx="154">
                  <c:v>35.645631778961047</c:v>
                </c:pt>
                <c:pt idx="155">
                  <c:v>35.476495880974618</c:v>
                </c:pt>
                <c:pt idx="156">
                  <c:v>35.827043223202871</c:v>
                </c:pt>
                <c:pt idx="157">
                  <c:v>36.163049435205345</c:v>
                </c:pt>
                <c:pt idx="158">
                  <c:v>35.362525312537365</c:v>
                </c:pt>
                <c:pt idx="159">
                  <c:v>34.891953698509411</c:v>
                </c:pt>
                <c:pt idx="160">
                  <c:v>35.297690786542198</c:v>
                </c:pt>
                <c:pt idx="161">
                  <c:v>35.318413817562224</c:v>
                </c:pt>
                <c:pt idx="162">
                  <c:v>35.10188957395544</c:v>
                </c:pt>
                <c:pt idx="163">
                  <c:v>35.554210091519224</c:v>
                </c:pt>
                <c:pt idx="164">
                  <c:v>35.922440353970501</c:v>
                </c:pt>
                <c:pt idx="165">
                  <c:v>35.490384486876991</c:v>
                </c:pt>
                <c:pt idx="166">
                  <c:v>35.773837429541715</c:v>
                </c:pt>
                <c:pt idx="167">
                  <c:v>35.973718243501168</c:v>
                </c:pt>
                <c:pt idx="168">
                  <c:v>36.132675761527913</c:v>
                </c:pt>
                <c:pt idx="169">
                  <c:v>36.521524752722598</c:v>
                </c:pt>
                <c:pt idx="170">
                  <c:v>37.015209778318905</c:v>
                </c:pt>
                <c:pt idx="171">
                  <c:v>36.275162654351668</c:v>
                </c:pt>
                <c:pt idx="172">
                  <c:v>35.915762641041866</c:v>
                </c:pt>
                <c:pt idx="173">
                  <c:v>35.763634038001037</c:v>
                </c:pt>
                <c:pt idx="174">
                  <c:v>36.14034824274357</c:v>
                </c:pt>
                <c:pt idx="175">
                  <c:v>35.627114201668519</c:v>
                </c:pt>
                <c:pt idx="176">
                  <c:v>35.679102473352472</c:v>
                </c:pt>
                <c:pt idx="177">
                  <c:v>35.147521196829189</c:v>
                </c:pt>
                <c:pt idx="178">
                  <c:v>35.525470221049339</c:v>
                </c:pt>
                <c:pt idx="179">
                  <c:v>35.518571171290816</c:v>
                </c:pt>
                <c:pt idx="180">
                  <c:v>35.865751913770623</c:v>
                </c:pt>
                <c:pt idx="181">
                  <c:v>35.314661861561945</c:v>
                </c:pt>
                <c:pt idx="182">
                  <c:v>34.843219182539485</c:v>
                </c:pt>
                <c:pt idx="183">
                  <c:v>34.688733464703851</c:v>
                </c:pt>
                <c:pt idx="184">
                  <c:v>33.838135303960307</c:v>
                </c:pt>
                <c:pt idx="185">
                  <c:v>34.051113419507821</c:v>
                </c:pt>
                <c:pt idx="186">
                  <c:v>34.21007125584179</c:v>
                </c:pt>
                <c:pt idx="187">
                  <c:v>33.789195951996604</c:v>
                </c:pt>
                <c:pt idx="188">
                  <c:v>33.590599394777648</c:v>
                </c:pt>
                <c:pt idx="189">
                  <c:v>33.967433067841085</c:v>
                </c:pt>
                <c:pt idx="190">
                  <c:v>33.997022916331261</c:v>
                </c:pt>
                <c:pt idx="191">
                  <c:v>33.192841747496566</c:v>
                </c:pt>
                <c:pt idx="192">
                  <c:v>33.061374089417569</c:v>
                </c:pt>
                <c:pt idx="193">
                  <c:v>32.258540662352992</c:v>
                </c:pt>
                <c:pt idx="194">
                  <c:v>32.549539215953345</c:v>
                </c:pt>
                <c:pt idx="195">
                  <c:v>32.743001492488986</c:v>
                </c:pt>
                <c:pt idx="196">
                  <c:v>32.141545063134615</c:v>
                </c:pt>
                <c:pt idx="197">
                  <c:v>32.20854997145544</c:v>
                </c:pt>
                <c:pt idx="198">
                  <c:v>32.248493553379973</c:v>
                </c:pt>
                <c:pt idx="199">
                  <c:v>32.246636194937679</c:v>
                </c:pt>
                <c:pt idx="200">
                  <c:v>31.676569088494169</c:v>
                </c:pt>
                <c:pt idx="201">
                  <c:v>31.300111307327857</c:v>
                </c:pt>
                <c:pt idx="202">
                  <c:v>31.722909377978624</c:v>
                </c:pt>
                <c:pt idx="203">
                  <c:v>31.315789683744292</c:v>
                </c:pt>
                <c:pt idx="204">
                  <c:v>31.457488764723497</c:v>
                </c:pt>
                <c:pt idx="205">
                  <c:v>31.050458492847884</c:v>
                </c:pt>
                <c:pt idx="206">
                  <c:v>31.132687440533381</c:v>
                </c:pt>
                <c:pt idx="207">
                  <c:v>30.623678463711407</c:v>
                </c:pt>
                <c:pt idx="208">
                  <c:v>30.610305452710136</c:v>
                </c:pt>
                <c:pt idx="209">
                  <c:v>30.93748494985682</c:v>
                </c:pt>
                <c:pt idx="210">
                  <c:v>30.96315592489405</c:v>
                </c:pt>
                <c:pt idx="211">
                  <c:v>30.855979665922696</c:v>
                </c:pt>
                <c:pt idx="212">
                  <c:v>30.87903658925357</c:v>
                </c:pt>
                <c:pt idx="213">
                  <c:v>30.677446138328225</c:v>
                </c:pt>
                <c:pt idx="214">
                  <c:v>30.212788833102795</c:v>
                </c:pt>
                <c:pt idx="215">
                  <c:v>30.823427862493862</c:v>
                </c:pt>
                <c:pt idx="216">
                  <c:v>30.216119523707764</c:v>
                </c:pt>
                <c:pt idx="217">
                  <c:v>30.29380495572136</c:v>
                </c:pt>
                <c:pt idx="218">
                  <c:v>30.736677262902706</c:v>
                </c:pt>
                <c:pt idx="219">
                  <c:v>31.07205794360608</c:v>
                </c:pt>
                <c:pt idx="220">
                  <c:v>31.709135994323802</c:v>
                </c:pt>
                <c:pt idx="221">
                  <c:v>31.12144329240984</c:v>
                </c:pt>
                <c:pt idx="222">
                  <c:v>31.008645294999297</c:v>
                </c:pt>
                <c:pt idx="223">
                  <c:v>31.671070990125145</c:v>
                </c:pt>
                <c:pt idx="224">
                  <c:v>31.3244508326868</c:v>
                </c:pt>
                <c:pt idx="225">
                  <c:v>30.835602483135453</c:v>
                </c:pt>
                <c:pt idx="226">
                  <c:v>31.057378859506372</c:v>
                </c:pt>
                <c:pt idx="227">
                  <c:v>30.42862173075579</c:v>
                </c:pt>
                <c:pt idx="228">
                  <c:v>31.24280286387885</c:v>
                </c:pt>
                <c:pt idx="229">
                  <c:v>31.327820506798531</c:v>
                </c:pt>
                <c:pt idx="230">
                  <c:v>31.471937316932543</c:v>
                </c:pt>
                <c:pt idx="231">
                  <c:v>31.853827072728855</c:v>
                </c:pt>
                <c:pt idx="232">
                  <c:v>31.843631563127598</c:v>
                </c:pt>
                <c:pt idx="233">
                  <c:v>31.472440759283202</c:v>
                </c:pt>
                <c:pt idx="234">
                  <c:v>31.30933583995462</c:v>
                </c:pt>
                <c:pt idx="235">
                  <c:v>31.992728403834679</c:v>
                </c:pt>
                <c:pt idx="236">
                  <c:v>31.775716341593455</c:v>
                </c:pt>
                <c:pt idx="237">
                  <c:v>31.506204359914005</c:v>
                </c:pt>
                <c:pt idx="238">
                  <c:v>31.808769508442047</c:v>
                </c:pt>
                <c:pt idx="239">
                  <c:v>31.487403538506054</c:v>
                </c:pt>
                <c:pt idx="240">
                  <c:v>31.171101011000303</c:v>
                </c:pt>
                <c:pt idx="241">
                  <c:v>30.823267927123723</c:v>
                </c:pt>
                <c:pt idx="242">
                  <c:v>30.029432722072787</c:v>
                </c:pt>
                <c:pt idx="243">
                  <c:v>29.777174911863284</c:v>
                </c:pt>
                <c:pt idx="244">
                  <c:v>29.94167882661619</c:v>
                </c:pt>
                <c:pt idx="245">
                  <c:v>30.150229883242794</c:v>
                </c:pt>
                <c:pt idx="246">
                  <c:v>30.574752870787727</c:v>
                </c:pt>
                <c:pt idx="247">
                  <c:v>30.630602737190447</c:v>
                </c:pt>
                <c:pt idx="248">
                  <c:v>30.05924039269399</c:v>
                </c:pt>
                <c:pt idx="249">
                  <c:v>30.441898128496781</c:v>
                </c:pt>
                <c:pt idx="250">
                  <c:v>30.210345819675251</c:v>
                </c:pt>
                <c:pt idx="251">
                  <c:v>30.741008292768363</c:v>
                </c:pt>
                <c:pt idx="252">
                  <c:v>30.278610589608761</c:v>
                </c:pt>
                <c:pt idx="253">
                  <c:v>30.542014386999625</c:v>
                </c:pt>
                <c:pt idx="254">
                  <c:v>30.651541897489256</c:v>
                </c:pt>
                <c:pt idx="255">
                  <c:v>30.08136381488282</c:v>
                </c:pt>
                <c:pt idx="256">
                  <c:v>30.015807039414128</c:v>
                </c:pt>
                <c:pt idx="257">
                  <c:v>29.821759450579979</c:v>
                </c:pt>
                <c:pt idx="258">
                  <c:v>29.945041110699236</c:v>
                </c:pt>
                <c:pt idx="259">
                  <c:v>30.402509499138894</c:v>
                </c:pt>
                <c:pt idx="260">
                  <c:v>29.508005726068966</c:v>
                </c:pt>
                <c:pt idx="261">
                  <c:v>29.266290206417832</c:v>
                </c:pt>
                <c:pt idx="262">
                  <c:v>29.781502372233771</c:v>
                </c:pt>
                <c:pt idx="263">
                  <c:v>30.1983808043809</c:v>
                </c:pt>
                <c:pt idx="264">
                  <c:v>30.820346656842151</c:v>
                </c:pt>
                <c:pt idx="265">
                  <c:v>30.607927407684826</c:v>
                </c:pt>
                <c:pt idx="266">
                  <c:v>31.042696226473701</c:v>
                </c:pt>
                <c:pt idx="267">
                  <c:v>30.487942309558875</c:v>
                </c:pt>
                <c:pt idx="268">
                  <c:v>31.497791546115703</c:v>
                </c:pt>
                <c:pt idx="269">
                  <c:v>31.732967412004029</c:v>
                </c:pt>
                <c:pt idx="270">
                  <c:v>31.338760258153044</c:v>
                </c:pt>
                <c:pt idx="271">
                  <c:v>31.695370218684385</c:v>
                </c:pt>
                <c:pt idx="272">
                  <c:v>32.500372979013406</c:v>
                </c:pt>
                <c:pt idx="273">
                  <c:v>31.610491674439871</c:v>
                </c:pt>
                <c:pt idx="274">
                  <c:v>31.87545198043399</c:v>
                </c:pt>
                <c:pt idx="275">
                  <c:v>32.467207440300079</c:v>
                </c:pt>
                <c:pt idx="276">
                  <c:v>32.84790169299265</c:v>
                </c:pt>
                <c:pt idx="277">
                  <c:v>32.533385553898725</c:v>
                </c:pt>
                <c:pt idx="278">
                  <c:v>32.044739330380601</c:v>
                </c:pt>
                <c:pt idx="279">
                  <c:v>32.11071303371974</c:v>
                </c:pt>
                <c:pt idx="280">
                  <c:v>31.778753483589526</c:v>
                </c:pt>
                <c:pt idx="281">
                  <c:v>32.420527451566208</c:v>
                </c:pt>
                <c:pt idx="282">
                  <c:v>32.300523388239128</c:v>
                </c:pt>
                <c:pt idx="283">
                  <c:v>32.077037043984291</c:v>
                </c:pt>
                <c:pt idx="284">
                  <c:v>32.290064511288747</c:v>
                </c:pt>
                <c:pt idx="285">
                  <c:v>32.528041692171598</c:v>
                </c:pt>
                <c:pt idx="286">
                  <c:v>31.582843924404333</c:v>
                </c:pt>
                <c:pt idx="287">
                  <c:v>32.029285088318751</c:v>
                </c:pt>
                <c:pt idx="288">
                  <c:v>31.638113492719171</c:v>
                </c:pt>
                <c:pt idx="289">
                  <c:v>31.149167693536143</c:v>
                </c:pt>
                <c:pt idx="290">
                  <c:v>31.744099327992011</c:v>
                </c:pt>
                <c:pt idx="291">
                  <c:v>32.075642317705267</c:v>
                </c:pt>
                <c:pt idx="292">
                  <c:v>32.716819995063048</c:v>
                </c:pt>
                <c:pt idx="293">
                  <c:v>32.990681976968879</c:v>
                </c:pt>
                <c:pt idx="294">
                  <c:v>32.638015707490204</c:v>
                </c:pt>
                <c:pt idx="295">
                  <c:v>33.198596123791624</c:v>
                </c:pt>
                <c:pt idx="296">
                  <c:v>33.269198644935827</c:v>
                </c:pt>
                <c:pt idx="297">
                  <c:v>32.51560632264821</c:v>
                </c:pt>
                <c:pt idx="298">
                  <c:v>32.711118345055205</c:v>
                </c:pt>
                <c:pt idx="299">
                  <c:v>32.694425879342361</c:v>
                </c:pt>
                <c:pt idx="300">
                  <c:v>32.436054644490532</c:v>
                </c:pt>
                <c:pt idx="301">
                  <c:v>32.404345536702372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1A-42AB-9776-3DBB1A5F8F4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Sheet1!$P$3:$P$304</c:f>
              <c:numCache>
                <c:formatCode>General</c:formatCode>
                <c:ptCount val="302"/>
                <c:pt idx="0">
                  <c:v>8</c:v>
                </c:pt>
                <c:pt idx="1">
                  <c:v>35</c:v>
                </c:pt>
                <c:pt idx="2">
                  <c:v>35.46643024080803</c:v>
                </c:pt>
                <c:pt idx="3">
                  <c:v>34.553426454457743</c:v>
                </c:pt>
                <c:pt idx="4">
                  <c:v>34.969988527484247</c:v>
                </c:pt>
                <c:pt idx="5">
                  <c:v>35.280664117917134</c:v>
                </c:pt>
                <c:pt idx="6">
                  <c:v>36.282030186491887</c:v>
                </c:pt>
                <c:pt idx="7">
                  <c:v>35.404716270881416</c:v>
                </c:pt>
                <c:pt idx="8">
                  <c:v>35.538396408965724</c:v>
                </c:pt>
                <c:pt idx="9">
                  <c:v>34.746083258032613</c:v>
                </c:pt>
                <c:pt idx="10">
                  <c:v>35.96265215623891</c:v>
                </c:pt>
                <c:pt idx="11">
                  <c:v>35.560720864520398</c:v>
                </c:pt>
                <c:pt idx="12">
                  <c:v>35.771137082297734</c:v>
                </c:pt>
                <c:pt idx="13">
                  <c:v>35.674447157689414</c:v>
                </c:pt>
                <c:pt idx="14">
                  <c:v>35.738865628803957</c:v>
                </c:pt>
                <c:pt idx="15">
                  <c:v>36.255699058345826</c:v>
                </c:pt>
                <c:pt idx="16">
                  <c:v>35.749092117642803</c:v>
                </c:pt>
                <c:pt idx="17">
                  <c:v>34.821881675346305</c:v>
                </c:pt>
                <c:pt idx="18">
                  <c:v>34.92236096709923</c:v>
                </c:pt>
                <c:pt idx="19">
                  <c:v>34.82543516866253</c:v>
                </c:pt>
                <c:pt idx="20">
                  <c:v>35.023851699192292</c:v>
                </c:pt>
                <c:pt idx="21">
                  <c:v>34.414244048938279</c:v>
                </c:pt>
                <c:pt idx="22">
                  <c:v>35.407029627342666</c:v>
                </c:pt>
                <c:pt idx="23">
                  <c:v>35.526662106759069</c:v>
                </c:pt>
                <c:pt idx="24">
                  <c:v>35.272001033089907</c:v>
                </c:pt>
                <c:pt idx="25">
                  <c:v>35.94996266340344</c:v>
                </c:pt>
                <c:pt idx="26">
                  <c:v>36.020989288236116</c:v>
                </c:pt>
                <c:pt idx="27">
                  <c:v>35.63294519524716</c:v>
                </c:pt>
                <c:pt idx="28">
                  <c:v>35.706009890055149</c:v>
                </c:pt>
                <c:pt idx="29">
                  <c:v>36.636879214599972</c:v>
                </c:pt>
                <c:pt idx="30">
                  <c:v>36.264835688146775</c:v>
                </c:pt>
                <c:pt idx="31">
                  <c:v>36.815778988991717</c:v>
                </c:pt>
                <c:pt idx="32">
                  <c:v>37.445241521638913</c:v>
                </c:pt>
                <c:pt idx="33">
                  <c:v>37.634779005608493</c:v>
                </c:pt>
                <c:pt idx="34">
                  <c:v>37.681903974314068</c:v>
                </c:pt>
                <c:pt idx="35">
                  <c:v>37.367573755591621</c:v>
                </c:pt>
                <c:pt idx="36">
                  <c:v>38.094419829134097</c:v>
                </c:pt>
                <c:pt idx="37">
                  <c:v>38.678885766255462</c:v>
                </c:pt>
                <c:pt idx="38">
                  <c:v>38.234973637692867</c:v>
                </c:pt>
                <c:pt idx="39">
                  <c:v>38.235962446251136</c:v>
                </c:pt>
                <c:pt idx="40">
                  <c:v>38.59501039842683</c:v>
                </c:pt>
                <c:pt idx="41">
                  <c:v>37.992438498325953</c:v>
                </c:pt>
                <c:pt idx="42">
                  <c:v>37.667134140241039</c:v>
                </c:pt>
                <c:pt idx="43">
                  <c:v>38.160998649809024</c:v>
                </c:pt>
                <c:pt idx="44">
                  <c:v>38.190112134924938</c:v>
                </c:pt>
                <c:pt idx="45">
                  <c:v>38.798834206547511</c:v>
                </c:pt>
                <c:pt idx="46">
                  <c:v>38.239989910610916</c:v>
                </c:pt>
                <c:pt idx="47">
                  <c:v>37.85885480946488</c:v>
                </c:pt>
                <c:pt idx="48">
                  <c:v>37.524127115206433</c:v>
                </c:pt>
                <c:pt idx="49">
                  <c:v>37.944403057884756</c:v>
                </c:pt>
                <c:pt idx="50">
                  <c:v>37.435874812049107</c:v>
                </c:pt>
                <c:pt idx="51">
                  <c:v>36.864858408203816</c:v>
                </c:pt>
                <c:pt idx="52">
                  <c:v>37.81447260272931</c:v>
                </c:pt>
                <c:pt idx="53">
                  <c:v>38.225111871533564</c:v>
                </c:pt>
                <c:pt idx="54">
                  <c:v>37.822437044997152</c:v>
                </c:pt>
                <c:pt idx="55">
                  <c:v>37.18072449596302</c:v>
                </c:pt>
                <c:pt idx="56">
                  <c:v>37.756511349733515</c:v>
                </c:pt>
                <c:pt idx="57">
                  <c:v>38.40754671687634</c:v>
                </c:pt>
                <c:pt idx="58">
                  <c:v>38.8204008612854</c:v>
                </c:pt>
                <c:pt idx="59">
                  <c:v>38.240880147934213</c:v>
                </c:pt>
                <c:pt idx="60">
                  <c:v>37.439094110220537</c:v>
                </c:pt>
                <c:pt idx="61">
                  <c:v>37.530705717527937</c:v>
                </c:pt>
                <c:pt idx="62">
                  <c:v>38.637250942136518</c:v>
                </c:pt>
                <c:pt idx="63">
                  <c:v>39.891810013656034</c:v>
                </c:pt>
                <c:pt idx="64">
                  <c:v>39.766302748672203</c:v>
                </c:pt>
                <c:pt idx="65">
                  <c:v>39.324513814980612</c:v>
                </c:pt>
                <c:pt idx="66">
                  <c:v>38.925795420265864</c:v>
                </c:pt>
                <c:pt idx="67">
                  <c:v>39.396752127678937</c:v>
                </c:pt>
                <c:pt idx="68">
                  <c:v>39.331990091680673</c:v>
                </c:pt>
                <c:pt idx="69">
                  <c:v>40.191494581572414</c:v>
                </c:pt>
                <c:pt idx="70">
                  <c:v>40.762737100224548</c:v>
                </c:pt>
                <c:pt idx="71">
                  <c:v>39.764573964893287</c:v>
                </c:pt>
                <c:pt idx="72">
                  <c:v>40.395318300026595</c:v>
                </c:pt>
                <c:pt idx="73">
                  <c:v>40.422843546286465</c:v>
                </c:pt>
                <c:pt idx="74">
                  <c:v>41.1838098907361</c:v>
                </c:pt>
                <c:pt idx="75">
                  <c:v>41.387457152352468</c:v>
                </c:pt>
                <c:pt idx="76">
                  <c:v>42.606179389600122</c:v>
                </c:pt>
                <c:pt idx="77">
                  <c:v>43.051609743881158</c:v>
                </c:pt>
                <c:pt idx="78">
                  <c:v>43.258111982399171</c:v>
                </c:pt>
                <c:pt idx="79">
                  <c:v>42.944170377216807</c:v>
                </c:pt>
                <c:pt idx="80">
                  <c:v>43.175497873785886</c:v>
                </c:pt>
                <c:pt idx="81">
                  <c:v>44.268093748240545</c:v>
                </c:pt>
                <c:pt idx="82">
                  <c:v>44.636864269618954</c:v>
                </c:pt>
                <c:pt idx="83">
                  <c:v>44.25870996269947</c:v>
                </c:pt>
                <c:pt idx="84">
                  <c:v>43.890214481394615</c:v>
                </c:pt>
                <c:pt idx="85">
                  <c:v>44.141200708366696</c:v>
                </c:pt>
                <c:pt idx="86">
                  <c:v>43.237199567862312</c:v>
                </c:pt>
                <c:pt idx="87">
                  <c:v>42.522246010179202</c:v>
                </c:pt>
                <c:pt idx="88">
                  <c:v>42.041666797310377</c:v>
                </c:pt>
                <c:pt idx="89">
                  <c:v>42.318834612637033</c:v>
                </c:pt>
                <c:pt idx="90">
                  <c:v>42.802053921801793</c:v>
                </c:pt>
                <c:pt idx="91">
                  <c:v>43.720795828993921</c:v>
                </c:pt>
                <c:pt idx="92">
                  <c:v>43.31991832075024</c:v>
                </c:pt>
                <c:pt idx="93">
                  <c:v>43.158804116338658</c:v>
                </c:pt>
                <c:pt idx="94">
                  <c:v>42.806695749633072</c:v>
                </c:pt>
                <c:pt idx="95">
                  <c:v>43.08551423467501</c:v>
                </c:pt>
                <c:pt idx="96">
                  <c:v>43.157968654453342</c:v>
                </c:pt>
                <c:pt idx="97">
                  <c:v>42.745774680617302</c:v>
                </c:pt>
                <c:pt idx="98">
                  <c:v>43.375093648128491</c:v>
                </c:pt>
                <c:pt idx="99">
                  <c:v>44.081032046843049</c:v>
                </c:pt>
                <c:pt idx="100">
                  <c:v>44.221686361366487</c:v>
                </c:pt>
                <c:pt idx="101">
                  <c:v>44.219620220166746</c:v>
                </c:pt>
                <c:pt idx="102">
                  <c:v>43.798319062830977</c:v>
                </c:pt>
                <c:pt idx="103">
                  <c:v>43.731958091962696</c:v>
                </c:pt>
                <c:pt idx="104">
                  <c:v>43.930414721501158</c:v>
                </c:pt>
                <c:pt idx="105">
                  <c:v>43.46833353264676</c:v>
                </c:pt>
                <c:pt idx="106">
                  <c:v>43.954438065374184</c:v>
                </c:pt>
                <c:pt idx="107">
                  <c:v>45.000983419074224</c:v>
                </c:pt>
                <c:pt idx="108">
                  <c:v>44.432471920973015</c:v>
                </c:pt>
                <c:pt idx="109">
                  <c:v>44.695540365847876</c:v>
                </c:pt>
                <c:pt idx="110">
                  <c:v>44.4845544703713</c:v>
                </c:pt>
                <c:pt idx="111">
                  <c:v>45.052144432076382</c:v>
                </c:pt>
                <c:pt idx="112">
                  <c:v>46.12005501291376</c:v>
                </c:pt>
                <c:pt idx="113">
                  <c:v>46.297721696393452</c:v>
                </c:pt>
                <c:pt idx="114">
                  <c:v>45.486692723487181</c:v>
                </c:pt>
                <c:pt idx="115">
                  <c:v>44.673027051167395</c:v>
                </c:pt>
                <c:pt idx="116">
                  <c:v>45.144473691599615</c:v>
                </c:pt>
                <c:pt idx="117">
                  <c:v>44.776109530648966</c:v>
                </c:pt>
                <c:pt idx="118">
                  <c:v>45.6812283205022</c:v>
                </c:pt>
                <c:pt idx="119">
                  <c:v>45.500584187949279</c:v>
                </c:pt>
                <c:pt idx="120">
                  <c:v>44.368063929589674</c:v>
                </c:pt>
                <c:pt idx="121">
                  <c:v>44.064842056562476</c:v>
                </c:pt>
                <c:pt idx="122">
                  <c:v>44.067688851322444</c:v>
                </c:pt>
                <c:pt idx="123">
                  <c:v>44.734242963151353</c:v>
                </c:pt>
                <c:pt idx="124">
                  <c:v>44.363037028237059</c:v>
                </c:pt>
                <c:pt idx="125">
                  <c:v>45.804028943362837</c:v>
                </c:pt>
                <c:pt idx="126">
                  <c:v>45.91115338185778</c:v>
                </c:pt>
                <c:pt idx="127">
                  <c:v>46.241705725291055</c:v>
                </c:pt>
                <c:pt idx="128">
                  <c:v>47.258034365916188</c:v>
                </c:pt>
                <c:pt idx="129">
                  <c:v>47.760601232846547</c:v>
                </c:pt>
                <c:pt idx="130">
                  <c:v>47.306955125258312</c:v>
                </c:pt>
                <c:pt idx="131">
                  <c:v>47.825332741131106</c:v>
                </c:pt>
                <c:pt idx="132">
                  <c:v>47.763875862103305</c:v>
                </c:pt>
                <c:pt idx="133">
                  <c:v>46.800928123011161</c:v>
                </c:pt>
                <c:pt idx="134">
                  <c:v>47.567880339791699</c:v>
                </c:pt>
                <c:pt idx="135">
                  <c:v>47.60870532263862</c:v>
                </c:pt>
                <c:pt idx="136">
                  <c:v>47.928117093834139</c:v>
                </c:pt>
                <c:pt idx="137">
                  <c:v>47.586511297825751</c:v>
                </c:pt>
                <c:pt idx="138">
                  <c:v>48.201012226734441</c:v>
                </c:pt>
                <c:pt idx="139">
                  <c:v>47.03481888637566</c:v>
                </c:pt>
                <c:pt idx="140">
                  <c:v>46.696422062990123</c:v>
                </c:pt>
                <c:pt idx="141">
                  <c:v>45.742998420576555</c:v>
                </c:pt>
                <c:pt idx="142">
                  <c:v>46.275801250423569</c:v>
                </c:pt>
                <c:pt idx="143">
                  <c:v>46.33649173184596</c:v>
                </c:pt>
                <c:pt idx="144">
                  <c:v>46.996114747287294</c:v>
                </c:pt>
                <c:pt idx="145">
                  <c:v>47.450483969187395</c:v>
                </c:pt>
                <c:pt idx="146">
                  <c:v>47.017803852683556</c:v>
                </c:pt>
                <c:pt idx="147">
                  <c:v>47.935422640738565</c:v>
                </c:pt>
                <c:pt idx="148">
                  <c:v>48.066045953722544</c:v>
                </c:pt>
                <c:pt idx="149">
                  <c:v>47.483278461020667</c:v>
                </c:pt>
                <c:pt idx="150">
                  <c:v>46.810755982198877</c:v>
                </c:pt>
                <c:pt idx="151">
                  <c:v>47.168342794790775</c:v>
                </c:pt>
                <c:pt idx="152">
                  <c:v>48.758424147552915</c:v>
                </c:pt>
                <c:pt idx="153">
                  <c:v>49.459916360248954</c:v>
                </c:pt>
                <c:pt idx="154">
                  <c:v>50.139718394540246</c:v>
                </c:pt>
                <c:pt idx="155">
                  <c:v>49.51675586028702</c:v>
                </c:pt>
                <c:pt idx="156">
                  <c:v>49.119900806483265</c:v>
                </c:pt>
                <c:pt idx="157">
                  <c:v>49.91707943079512</c:v>
                </c:pt>
                <c:pt idx="158">
                  <c:v>49.368361965794172</c:v>
                </c:pt>
                <c:pt idx="159">
                  <c:v>50.023456355450008</c:v>
                </c:pt>
                <c:pt idx="160">
                  <c:v>49.506706705887595</c:v>
                </c:pt>
                <c:pt idx="161">
                  <c:v>50.102051946391533</c:v>
                </c:pt>
                <c:pt idx="162">
                  <c:v>49.872534139547923</c:v>
                </c:pt>
                <c:pt idx="163">
                  <c:v>50.475477010872943</c:v>
                </c:pt>
                <c:pt idx="164">
                  <c:v>49.96791535987375</c:v>
                </c:pt>
                <c:pt idx="165">
                  <c:v>49.387988721385412</c:v>
                </c:pt>
                <c:pt idx="166">
                  <c:v>48.451186242962898</c:v>
                </c:pt>
                <c:pt idx="167">
                  <c:v>47.043923633382065</c:v>
                </c:pt>
                <c:pt idx="168">
                  <c:v>47.372550401669955</c:v>
                </c:pt>
                <c:pt idx="169">
                  <c:v>47.911914233952523</c:v>
                </c:pt>
                <c:pt idx="170">
                  <c:v>48.843303362021011</c:v>
                </c:pt>
                <c:pt idx="171">
                  <c:v>48.263164085799296</c:v>
                </c:pt>
                <c:pt idx="172">
                  <c:v>48.249613186548302</c:v>
                </c:pt>
                <c:pt idx="173">
                  <c:v>48.341071589823791</c:v>
                </c:pt>
                <c:pt idx="174">
                  <c:v>47.954439292859959</c:v>
                </c:pt>
                <c:pt idx="175">
                  <c:v>47.520757762030563</c:v>
                </c:pt>
                <c:pt idx="176">
                  <c:v>48.770953059909061</c:v>
                </c:pt>
                <c:pt idx="177">
                  <c:v>48.62743860771289</c:v>
                </c:pt>
                <c:pt idx="178">
                  <c:v>47.642737457193213</c:v>
                </c:pt>
                <c:pt idx="179">
                  <c:v>48.960710143199378</c:v>
                </c:pt>
                <c:pt idx="180">
                  <c:v>49.732444568060437</c:v>
                </c:pt>
                <c:pt idx="181">
                  <c:v>50.783263061286519</c:v>
                </c:pt>
                <c:pt idx="182">
                  <c:v>50.206719887310882</c:v>
                </c:pt>
                <c:pt idx="183">
                  <c:v>50.912741124456709</c:v>
                </c:pt>
                <c:pt idx="184">
                  <c:v>51.340944195644539</c:v>
                </c:pt>
                <c:pt idx="185">
                  <c:v>50.894462446459727</c:v>
                </c:pt>
                <c:pt idx="186">
                  <c:v>51.220479347075269</c:v>
                </c:pt>
                <c:pt idx="187">
                  <c:v>50.696013043113297</c:v>
                </c:pt>
                <c:pt idx="188">
                  <c:v>50.582612030842753</c:v>
                </c:pt>
                <c:pt idx="189">
                  <c:v>50.711965083651364</c:v>
                </c:pt>
                <c:pt idx="190">
                  <c:v>51.026100477773127</c:v>
                </c:pt>
                <c:pt idx="191">
                  <c:v>51.771781392089508</c:v>
                </c:pt>
                <c:pt idx="192">
                  <c:v>50.84416109662088</c:v>
                </c:pt>
                <c:pt idx="193">
                  <c:v>50.599143204237357</c:v>
                </c:pt>
                <c:pt idx="194">
                  <c:v>49.72079870874127</c:v>
                </c:pt>
                <c:pt idx="195">
                  <c:v>49.164556235622079</c:v>
                </c:pt>
                <c:pt idx="196">
                  <c:v>48.157560582043267</c:v>
                </c:pt>
                <c:pt idx="197">
                  <c:v>48.015135262962197</c:v>
                </c:pt>
                <c:pt idx="198">
                  <c:v>47.706739814922599</c:v>
                </c:pt>
                <c:pt idx="199">
                  <c:v>48.139606326175887</c:v>
                </c:pt>
                <c:pt idx="200">
                  <c:v>47.775873859098283</c:v>
                </c:pt>
                <c:pt idx="201">
                  <c:v>48.108436155557861</c:v>
                </c:pt>
                <c:pt idx="202">
                  <c:v>49.474237868403883</c:v>
                </c:pt>
                <c:pt idx="203">
                  <c:v>49.861307981326249</c:v>
                </c:pt>
                <c:pt idx="204">
                  <c:v>50.775056510779685</c:v>
                </c:pt>
                <c:pt idx="205">
                  <c:v>50.987707397545712</c:v>
                </c:pt>
                <c:pt idx="206">
                  <c:v>50.554988960070538</c:v>
                </c:pt>
                <c:pt idx="207">
                  <c:v>51.115427929648057</c:v>
                </c:pt>
                <c:pt idx="208">
                  <c:v>52.832303069321064</c:v>
                </c:pt>
                <c:pt idx="209">
                  <c:v>53.127266494260191</c:v>
                </c:pt>
                <c:pt idx="210">
                  <c:v>53.06183120275989</c:v>
                </c:pt>
                <c:pt idx="211">
                  <c:v>53.200489273472662</c:v>
                </c:pt>
                <c:pt idx="212">
                  <c:v>53.803897003893475</c:v>
                </c:pt>
                <c:pt idx="213">
                  <c:v>56.163214268479067</c:v>
                </c:pt>
                <c:pt idx="214">
                  <c:v>56.128164686572646</c:v>
                </c:pt>
                <c:pt idx="215">
                  <c:v>56.274303558103796</c:v>
                </c:pt>
                <c:pt idx="216">
                  <c:v>57.248970594223358</c:v>
                </c:pt>
                <c:pt idx="217">
                  <c:v>57.565289152056422</c:v>
                </c:pt>
                <c:pt idx="218">
                  <c:v>58.83430490162246</c:v>
                </c:pt>
                <c:pt idx="219">
                  <c:v>58.306454892848777</c:v>
                </c:pt>
                <c:pt idx="220">
                  <c:v>59.33026029656682</c:v>
                </c:pt>
                <c:pt idx="221">
                  <c:v>59.603189881939201</c:v>
                </c:pt>
                <c:pt idx="222">
                  <c:v>59.155287293687941</c:v>
                </c:pt>
                <c:pt idx="223">
                  <c:v>59.24440842757506</c:v>
                </c:pt>
                <c:pt idx="224">
                  <c:v>58.52975959891716</c:v>
                </c:pt>
                <c:pt idx="225">
                  <c:v>58.565316575176389</c:v>
                </c:pt>
                <c:pt idx="226">
                  <c:v>58.296935271961566</c:v>
                </c:pt>
                <c:pt idx="227">
                  <c:v>57.89870870690028</c:v>
                </c:pt>
                <c:pt idx="228">
                  <c:v>56.940777011733651</c:v>
                </c:pt>
                <c:pt idx="229">
                  <c:v>56.357700952244812</c:v>
                </c:pt>
                <c:pt idx="230">
                  <c:v>58.03674983360419</c:v>
                </c:pt>
                <c:pt idx="231">
                  <c:v>57.915546834822841</c:v>
                </c:pt>
                <c:pt idx="232">
                  <c:v>57.147915873755188</c:v>
                </c:pt>
                <c:pt idx="233">
                  <c:v>55.74419118087917</c:v>
                </c:pt>
                <c:pt idx="234">
                  <c:v>56.858138708787749</c:v>
                </c:pt>
                <c:pt idx="235">
                  <c:v>57.648159792859921</c:v>
                </c:pt>
                <c:pt idx="236">
                  <c:v>58.034738767925894</c:v>
                </c:pt>
                <c:pt idx="237">
                  <c:v>58.725111148873239</c:v>
                </c:pt>
                <c:pt idx="238">
                  <c:v>57.889183169464253</c:v>
                </c:pt>
                <c:pt idx="239">
                  <c:v>58.783716203486001</c:v>
                </c:pt>
                <c:pt idx="240">
                  <c:v>58.930699852666741</c:v>
                </c:pt>
                <c:pt idx="241">
                  <c:v>58.87196358277599</c:v>
                </c:pt>
                <c:pt idx="242">
                  <c:v>58.497763486186216</c:v>
                </c:pt>
                <c:pt idx="243">
                  <c:v>60.476652211215992</c:v>
                </c:pt>
                <c:pt idx="244">
                  <c:v>60.468140700121836</c:v>
                </c:pt>
                <c:pt idx="245">
                  <c:v>61.904034988785746</c:v>
                </c:pt>
                <c:pt idx="246">
                  <c:v>61.612540539813779</c:v>
                </c:pt>
                <c:pt idx="247">
                  <c:v>62.067333833874478</c:v>
                </c:pt>
                <c:pt idx="248">
                  <c:v>61.104854838308675</c:v>
                </c:pt>
                <c:pt idx="249">
                  <c:v>63.572075359328792</c:v>
                </c:pt>
                <c:pt idx="250">
                  <c:v>63.638401935232444</c:v>
                </c:pt>
                <c:pt idx="251">
                  <c:v>63.776215373967013</c:v>
                </c:pt>
                <c:pt idx="252">
                  <c:v>64.524251685246952</c:v>
                </c:pt>
                <c:pt idx="253">
                  <c:v>64.673124642525778</c:v>
                </c:pt>
                <c:pt idx="254">
                  <c:v>64.752408586625947</c:v>
                </c:pt>
                <c:pt idx="255">
                  <c:v>65.233328246543365</c:v>
                </c:pt>
                <c:pt idx="256">
                  <c:v>64.362379730059914</c:v>
                </c:pt>
                <c:pt idx="257">
                  <c:v>63.798178646556771</c:v>
                </c:pt>
                <c:pt idx="258">
                  <c:v>62.42485598401678</c:v>
                </c:pt>
                <c:pt idx="259">
                  <c:v>62.143248387450797</c:v>
                </c:pt>
                <c:pt idx="260">
                  <c:v>62.237641443867822</c:v>
                </c:pt>
                <c:pt idx="261">
                  <c:v>61.483439580174647</c:v>
                </c:pt>
                <c:pt idx="262">
                  <c:v>61.389244271815805</c:v>
                </c:pt>
                <c:pt idx="263">
                  <c:v>62.683184666231497</c:v>
                </c:pt>
                <c:pt idx="264">
                  <c:v>64.486705803803957</c:v>
                </c:pt>
                <c:pt idx="265">
                  <c:v>65.645381590942804</c:v>
                </c:pt>
                <c:pt idx="266">
                  <c:v>65.980357818791845</c:v>
                </c:pt>
                <c:pt idx="267">
                  <c:v>67.023101275401785</c:v>
                </c:pt>
                <c:pt idx="268">
                  <c:v>69.396957929422101</c:v>
                </c:pt>
                <c:pt idx="269">
                  <c:v>69.714081910556374</c:v>
                </c:pt>
                <c:pt idx="270">
                  <c:v>69.314167297614773</c:v>
                </c:pt>
                <c:pt idx="271">
                  <c:v>68.739795617186431</c:v>
                </c:pt>
                <c:pt idx="272">
                  <c:v>68.374406672592087</c:v>
                </c:pt>
                <c:pt idx="273">
                  <c:v>69.748063057655841</c:v>
                </c:pt>
                <c:pt idx="274">
                  <c:v>69.941339061105225</c:v>
                </c:pt>
                <c:pt idx="275">
                  <c:v>69.969442639095007</c:v>
                </c:pt>
                <c:pt idx="276">
                  <c:v>68.95525650101311</c:v>
                </c:pt>
                <c:pt idx="277">
                  <c:v>68.451141287533375</c:v>
                </c:pt>
                <c:pt idx="278">
                  <c:v>67.90206797068133</c:v>
                </c:pt>
                <c:pt idx="279">
                  <c:v>70.041835349206067</c:v>
                </c:pt>
                <c:pt idx="280">
                  <c:v>68.976739167703855</c:v>
                </c:pt>
                <c:pt idx="281">
                  <c:v>68.603481456815928</c:v>
                </c:pt>
                <c:pt idx="282">
                  <c:v>68.239858645236978</c:v>
                </c:pt>
                <c:pt idx="283">
                  <c:v>67.987639283784915</c:v>
                </c:pt>
                <c:pt idx="284">
                  <c:v>67.492234852094171</c:v>
                </c:pt>
                <c:pt idx="285">
                  <c:v>68.850593825697388</c:v>
                </c:pt>
                <c:pt idx="286">
                  <c:v>69.590579912605094</c:v>
                </c:pt>
                <c:pt idx="287">
                  <c:v>68.239591121648232</c:v>
                </c:pt>
                <c:pt idx="288">
                  <c:v>68.727949739170498</c:v>
                </c:pt>
                <c:pt idx="289">
                  <c:v>69.147778824312965</c:v>
                </c:pt>
                <c:pt idx="290">
                  <c:v>67.845783031665619</c:v>
                </c:pt>
                <c:pt idx="291">
                  <c:v>68.299616985704006</c:v>
                </c:pt>
                <c:pt idx="292">
                  <c:v>68.261776809594721</c:v>
                </c:pt>
                <c:pt idx="293">
                  <c:v>69.222283691017779</c:v>
                </c:pt>
                <c:pt idx="294">
                  <c:v>68.255631423912746</c:v>
                </c:pt>
                <c:pt idx="295">
                  <c:v>70.102476677558812</c:v>
                </c:pt>
                <c:pt idx="296">
                  <c:v>69.718085004249843</c:v>
                </c:pt>
                <c:pt idx="297">
                  <c:v>69.077385547036016</c:v>
                </c:pt>
                <c:pt idx="298">
                  <c:v>67.422143992177283</c:v>
                </c:pt>
                <c:pt idx="299">
                  <c:v>66.060759851925027</c:v>
                </c:pt>
                <c:pt idx="300">
                  <c:v>68.720444571846173</c:v>
                </c:pt>
                <c:pt idx="301">
                  <c:v>69.062821557912883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1A-42AB-9776-3DBB1A5F8F47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Sheet1!$Q$3:$Q$304</c:f>
              <c:numCache>
                <c:formatCode>General</c:formatCode>
                <c:ptCount val="302"/>
                <c:pt idx="0">
                  <c:v>9</c:v>
                </c:pt>
                <c:pt idx="1">
                  <c:v>35</c:v>
                </c:pt>
                <c:pt idx="2">
                  <c:v>34.63917109622993</c:v>
                </c:pt>
                <c:pt idx="3">
                  <c:v>35.130906705218976</c:v>
                </c:pt>
                <c:pt idx="4">
                  <c:v>33.914157901093525</c:v>
                </c:pt>
                <c:pt idx="5">
                  <c:v>32.848164292445958</c:v>
                </c:pt>
                <c:pt idx="6">
                  <c:v>32.27424416167996</c:v>
                </c:pt>
                <c:pt idx="7">
                  <c:v>32.172265704119539</c:v>
                </c:pt>
                <c:pt idx="8">
                  <c:v>32.830443939898693</c:v>
                </c:pt>
                <c:pt idx="9">
                  <c:v>32.951947106797931</c:v>
                </c:pt>
                <c:pt idx="10">
                  <c:v>33.12181984061592</c:v>
                </c:pt>
                <c:pt idx="11">
                  <c:v>32.761939738826619</c:v>
                </c:pt>
                <c:pt idx="12">
                  <c:v>32.826443672098065</c:v>
                </c:pt>
                <c:pt idx="13">
                  <c:v>33.139521889975178</c:v>
                </c:pt>
                <c:pt idx="14">
                  <c:v>32.922990123212919</c:v>
                </c:pt>
                <c:pt idx="15">
                  <c:v>32.208581340707205</c:v>
                </c:pt>
                <c:pt idx="16">
                  <c:v>32.314148118887665</c:v>
                </c:pt>
                <c:pt idx="17">
                  <c:v>31.951802630602444</c:v>
                </c:pt>
                <c:pt idx="18">
                  <c:v>31.857008615836961</c:v>
                </c:pt>
                <c:pt idx="19">
                  <c:v>31.856040230402158</c:v>
                </c:pt>
                <c:pt idx="20">
                  <c:v>31.735243130621658</c:v>
                </c:pt>
                <c:pt idx="21">
                  <c:v>32.01009429271317</c:v>
                </c:pt>
                <c:pt idx="22">
                  <c:v>31.851270480889184</c:v>
                </c:pt>
                <c:pt idx="23">
                  <c:v>31.853307270877607</c:v>
                </c:pt>
                <c:pt idx="24">
                  <c:v>31.290623053309542</c:v>
                </c:pt>
                <c:pt idx="25">
                  <c:v>31.49345708678505</c:v>
                </c:pt>
                <c:pt idx="26">
                  <c:v>31.505385118018548</c:v>
                </c:pt>
                <c:pt idx="27">
                  <c:v>31.331325414256582</c:v>
                </c:pt>
                <c:pt idx="28">
                  <c:v>32.122771821297249</c:v>
                </c:pt>
                <c:pt idx="29">
                  <c:v>31.704961385846133</c:v>
                </c:pt>
                <c:pt idx="30">
                  <c:v>30.962383547123679</c:v>
                </c:pt>
                <c:pt idx="31">
                  <c:v>31.287363910235893</c:v>
                </c:pt>
                <c:pt idx="32">
                  <c:v>31.75633992371802</c:v>
                </c:pt>
                <c:pt idx="33">
                  <c:v>31.589530908459924</c:v>
                </c:pt>
                <c:pt idx="34">
                  <c:v>31.271271026375342</c:v>
                </c:pt>
                <c:pt idx="35">
                  <c:v>31.034613467016303</c:v>
                </c:pt>
                <c:pt idx="36">
                  <c:v>30.632212439542716</c:v>
                </c:pt>
                <c:pt idx="37">
                  <c:v>31.002487799791908</c:v>
                </c:pt>
                <c:pt idx="38">
                  <c:v>31.455686918679493</c:v>
                </c:pt>
                <c:pt idx="39">
                  <c:v>32.377101590218786</c:v>
                </c:pt>
                <c:pt idx="40">
                  <c:v>33.127417054779329</c:v>
                </c:pt>
                <c:pt idx="41">
                  <c:v>32.964284329602293</c:v>
                </c:pt>
                <c:pt idx="42">
                  <c:v>33.420144066030844</c:v>
                </c:pt>
                <c:pt idx="43">
                  <c:v>33.005296458121336</c:v>
                </c:pt>
                <c:pt idx="44">
                  <c:v>32.066347913380596</c:v>
                </c:pt>
                <c:pt idx="45">
                  <c:v>31.684719103501674</c:v>
                </c:pt>
                <c:pt idx="46">
                  <c:v>31.49732727141388</c:v>
                </c:pt>
                <c:pt idx="47">
                  <c:v>31.95278393168465</c:v>
                </c:pt>
                <c:pt idx="48">
                  <c:v>32.337679159983274</c:v>
                </c:pt>
                <c:pt idx="49">
                  <c:v>33.54164426727332</c:v>
                </c:pt>
                <c:pt idx="50">
                  <c:v>34.119810086953073</c:v>
                </c:pt>
                <c:pt idx="51">
                  <c:v>34.393266131203582</c:v>
                </c:pt>
                <c:pt idx="52">
                  <c:v>35.227093848591728</c:v>
                </c:pt>
                <c:pt idx="53">
                  <c:v>35.210764387722563</c:v>
                </c:pt>
                <c:pt idx="54">
                  <c:v>35.612183637665879</c:v>
                </c:pt>
                <c:pt idx="55">
                  <c:v>35.034456019857345</c:v>
                </c:pt>
                <c:pt idx="56">
                  <c:v>35.126564561225663</c:v>
                </c:pt>
                <c:pt idx="57">
                  <c:v>34.781526877252404</c:v>
                </c:pt>
                <c:pt idx="58">
                  <c:v>35.423912633383075</c:v>
                </c:pt>
                <c:pt idx="59">
                  <c:v>35.961749086522339</c:v>
                </c:pt>
                <c:pt idx="60">
                  <c:v>35.90431404677657</c:v>
                </c:pt>
                <c:pt idx="61">
                  <c:v>36.157904212126148</c:v>
                </c:pt>
                <c:pt idx="62">
                  <c:v>36.230987740985192</c:v>
                </c:pt>
                <c:pt idx="63">
                  <c:v>35.793931162450832</c:v>
                </c:pt>
                <c:pt idx="64">
                  <c:v>36.06916276968866</c:v>
                </c:pt>
                <c:pt idx="65">
                  <c:v>35.832067981691971</c:v>
                </c:pt>
                <c:pt idx="66">
                  <c:v>36.209917712660406</c:v>
                </c:pt>
                <c:pt idx="67">
                  <c:v>36.148927073786325</c:v>
                </c:pt>
                <c:pt idx="68">
                  <c:v>36.196215474873462</c:v>
                </c:pt>
                <c:pt idx="69">
                  <c:v>35.918258397831337</c:v>
                </c:pt>
                <c:pt idx="70">
                  <c:v>36.156312055819768</c:v>
                </c:pt>
                <c:pt idx="71">
                  <c:v>36.141701236337454</c:v>
                </c:pt>
                <c:pt idx="72">
                  <c:v>35.990070834575135</c:v>
                </c:pt>
                <c:pt idx="73">
                  <c:v>35.414241215818791</c:v>
                </c:pt>
                <c:pt idx="74">
                  <c:v>35.097264165452039</c:v>
                </c:pt>
                <c:pt idx="75">
                  <c:v>35.326106740700119</c:v>
                </c:pt>
                <c:pt idx="76">
                  <c:v>34.91885705212303</c:v>
                </c:pt>
                <c:pt idx="77">
                  <c:v>35.278932004255346</c:v>
                </c:pt>
                <c:pt idx="78">
                  <c:v>35.026655568477175</c:v>
                </c:pt>
                <c:pt idx="79">
                  <c:v>33.719583547289218</c:v>
                </c:pt>
                <c:pt idx="80">
                  <c:v>33.05447894114517</c:v>
                </c:pt>
                <c:pt idx="81">
                  <c:v>33.429519409375111</c:v>
                </c:pt>
                <c:pt idx="82">
                  <c:v>33.514397426717473</c:v>
                </c:pt>
                <c:pt idx="83">
                  <c:v>33.517305861470426</c:v>
                </c:pt>
                <c:pt idx="84">
                  <c:v>32.469235571057609</c:v>
                </c:pt>
                <c:pt idx="85">
                  <c:v>33.440005396207269</c:v>
                </c:pt>
                <c:pt idx="86">
                  <c:v>33.12795066108206</c:v>
                </c:pt>
                <c:pt idx="87">
                  <c:v>33.60998460701714</c:v>
                </c:pt>
                <c:pt idx="88">
                  <c:v>32.695271206116942</c:v>
                </c:pt>
                <c:pt idx="89">
                  <c:v>32.061737991193183</c:v>
                </c:pt>
                <c:pt idx="90">
                  <c:v>32.354768674374249</c:v>
                </c:pt>
                <c:pt idx="91">
                  <c:v>32.049349455445586</c:v>
                </c:pt>
                <c:pt idx="92">
                  <c:v>32.046606141448237</c:v>
                </c:pt>
                <c:pt idx="93">
                  <c:v>32.447980162121731</c:v>
                </c:pt>
                <c:pt idx="94">
                  <c:v>32.408277087845519</c:v>
                </c:pt>
                <c:pt idx="95">
                  <c:v>32.609737131948194</c:v>
                </c:pt>
                <c:pt idx="96">
                  <c:v>32.876290116798152</c:v>
                </c:pt>
                <c:pt idx="97">
                  <c:v>32.161300636607805</c:v>
                </c:pt>
                <c:pt idx="98">
                  <c:v>31.800366002701157</c:v>
                </c:pt>
                <c:pt idx="99">
                  <c:v>31.15679577729065</c:v>
                </c:pt>
                <c:pt idx="100">
                  <c:v>31.423532998784946</c:v>
                </c:pt>
                <c:pt idx="101">
                  <c:v>31.472699199341992</c:v>
                </c:pt>
                <c:pt idx="102">
                  <c:v>31.493047961181912</c:v>
                </c:pt>
                <c:pt idx="103">
                  <c:v>31.150479690681891</c:v>
                </c:pt>
                <c:pt idx="104">
                  <c:v>31.034955488397397</c:v>
                </c:pt>
                <c:pt idx="105">
                  <c:v>30.957851240745825</c:v>
                </c:pt>
                <c:pt idx="106">
                  <c:v>30.793896590341362</c:v>
                </c:pt>
                <c:pt idx="107">
                  <c:v>30.733696331697338</c:v>
                </c:pt>
                <c:pt idx="108">
                  <c:v>31.065187420755475</c:v>
                </c:pt>
                <c:pt idx="109">
                  <c:v>31.008586209115155</c:v>
                </c:pt>
                <c:pt idx="110">
                  <c:v>30.524037152028782</c:v>
                </c:pt>
                <c:pt idx="111">
                  <c:v>30.968114822233598</c:v>
                </c:pt>
                <c:pt idx="112">
                  <c:v>31.092102409741788</c:v>
                </c:pt>
                <c:pt idx="113">
                  <c:v>30.546181847052704</c:v>
                </c:pt>
                <c:pt idx="114">
                  <c:v>31.08026367867647</c:v>
                </c:pt>
                <c:pt idx="115">
                  <c:v>31.262260427825382</c:v>
                </c:pt>
                <c:pt idx="116">
                  <c:v>30.945259029876819</c:v>
                </c:pt>
                <c:pt idx="117">
                  <c:v>30.62729976775876</c:v>
                </c:pt>
                <c:pt idx="118">
                  <c:v>30.851425857131215</c:v>
                </c:pt>
                <c:pt idx="119">
                  <c:v>31.484804135400719</c:v>
                </c:pt>
                <c:pt idx="120">
                  <c:v>31.644651804559352</c:v>
                </c:pt>
                <c:pt idx="121">
                  <c:v>31.922623515059549</c:v>
                </c:pt>
                <c:pt idx="122">
                  <c:v>31.840628850805185</c:v>
                </c:pt>
                <c:pt idx="123">
                  <c:v>31.65416011600729</c:v>
                </c:pt>
                <c:pt idx="124">
                  <c:v>31.950091634453045</c:v>
                </c:pt>
                <c:pt idx="125">
                  <c:v>32.032728551756698</c:v>
                </c:pt>
                <c:pt idx="126">
                  <c:v>32.261907232209545</c:v>
                </c:pt>
                <c:pt idx="127">
                  <c:v>32.195972004880197</c:v>
                </c:pt>
                <c:pt idx="128">
                  <c:v>31.385567595761216</c:v>
                </c:pt>
                <c:pt idx="129">
                  <c:v>30.837194070685189</c:v>
                </c:pt>
                <c:pt idx="130">
                  <c:v>32.247356231339865</c:v>
                </c:pt>
                <c:pt idx="131">
                  <c:v>33.057197228858854</c:v>
                </c:pt>
                <c:pt idx="132">
                  <c:v>32.936657199190122</c:v>
                </c:pt>
                <c:pt idx="133">
                  <c:v>33.018114661055911</c:v>
                </c:pt>
                <c:pt idx="134">
                  <c:v>32.73186003596151</c:v>
                </c:pt>
                <c:pt idx="135">
                  <c:v>32.693602019499032</c:v>
                </c:pt>
                <c:pt idx="136">
                  <c:v>32.186659482173056</c:v>
                </c:pt>
                <c:pt idx="137">
                  <c:v>32.569635572539823</c:v>
                </c:pt>
                <c:pt idx="138">
                  <c:v>32.575570934646294</c:v>
                </c:pt>
                <c:pt idx="139">
                  <c:v>32.318489666474257</c:v>
                </c:pt>
                <c:pt idx="140">
                  <c:v>32.153665474481002</c:v>
                </c:pt>
                <c:pt idx="141">
                  <c:v>31.909710189500313</c:v>
                </c:pt>
                <c:pt idx="142">
                  <c:v>32.196870210140986</c:v>
                </c:pt>
                <c:pt idx="143">
                  <c:v>32.352442308885635</c:v>
                </c:pt>
                <c:pt idx="144">
                  <c:v>32.383163301977568</c:v>
                </c:pt>
                <c:pt idx="145">
                  <c:v>32.394696359909737</c:v>
                </c:pt>
                <c:pt idx="146">
                  <c:v>32.061984658144858</c:v>
                </c:pt>
                <c:pt idx="147">
                  <c:v>32.853861948586434</c:v>
                </c:pt>
                <c:pt idx="148">
                  <c:v>32.583905176012401</c:v>
                </c:pt>
                <c:pt idx="149">
                  <c:v>32.322093442298929</c:v>
                </c:pt>
                <c:pt idx="150">
                  <c:v>33.527679813407836</c:v>
                </c:pt>
                <c:pt idx="151">
                  <c:v>33.712546275548171</c:v>
                </c:pt>
                <c:pt idx="152">
                  <c:v>33.776171523388264</c:v>
                </c:pt>
                <c:pt idx="153">
                  <c:v>34.027864186126529</c:v>
                </c:pt>
                <c:pt idx="154">
                  <c:v>33.883867154052197</c:v>
                </c:pt>
                <c:pt idx="155">
                  <c:v>34.493420326714293</c:v>
                </c:pt>
                <c:pt idx="156">
                  <c:v>34.993931913271211</c:v>
                </c:pt>
                <c:pt idx="157">
                  <c:v>33.859368324254035</c:v>
                </c:pt>
                <c:pt idx="158">
                  <c:v>33.315611107493687</c:v>
                </c:pt>
                <c:pt idx="159">
                  <c:v>33.746696309833858</c:v>
                </c:pt>
                <c:pt idx="160">
                  <c:v>34.227528237874424</c:v>
                </c:pt>
                <c:pt idx="161">
                  <c:v>35.500869020708457</c:v>
                </c:pt>
                <c:pt idx="162">
                  <c:v>35.529683893495083</c:v>
                </c:pt>
                <c:pt idx="163">
                  <c:v>36.114868941146234</c:v>
                </c:pt>
                <c:pt idx="164">
                  <c:v>35.721022876210135</c:v>
                </c:pt>
                <c:pt idx="165">
                  <c:v>35.594033023595664</c:v>
                </c:pt>
                <c:pt idx="166">
                  <c:v>36.128043265055481</c:v>
                </c:pt>
                <c:pt idx="167">
                  <c:v>36.126774583767684</c:v>
                </c:pt>
                <c:pt idx="168">
                  <c:v>36.508236447295452</c:v>
                </c:pt>
                <c:pt idx="169">
                  <c:v>36.867880662070576</c:v>
                </c:pt>
                <c:pt idx="170">
                  <c:v>36.241826548710399</c:v>
                </c:pt>
                <c:pt idx="171">
                  <c:v>37.491137728652724</c:v>
                </c:pt>
                <c:pt idx="172">
                  <c:v>37.681700682997445</c:v>
                </c:pt>
                <c:pt idx="173">
                  <c:v>37.459408508939028</c:v>
                </c:pt>
                <c:pt idx="174">
                  <c:v>39.034847772491901</c:v>
                </c:pt>
                <c:pt idx="175">
                  <c:v>39.257299592282287</c:v>
                </c:pt>
                <c:pt idx="176">
                  <c:v>40.615609957095295</c:v>
                </c:pt>
                <c:pt idx="177">
                  <c:v>40.632792621490537</c:v>
                </c:pt>
                <c:pt idx="178">
                  <c:v>39.540062382862416</c:v>
                </c:pt>
                <c:pt idx="179">
                  <c:v>39.018722954339232</c:v>
                </c:pt>
                <c:pt idx="180">
                  <c:v>39.499655781329153</c:v>
                </c:pt>
                <c:pt idx="181">
                  <c:v>38.945824509878094</c:v>
                </c:pt>
                <c:pt idx="182">
                  <c:v>38.129900769840837</c:v>
                </c:pt>
                <c:pt idx="183">
                  <c:v>37.849016815708012</c:v>
                </c:pt>
                <c:pt idx="184">
                  <c:v>38.658562317720701</c:v>
                </c:pt>
                <c:pt idx="185">
                  <c:v>38.694985760564265</c:v>
                </c:pt>
                <c:pt idx="186">
                  <c:v>37.326317166422129</c:v>
                </c:pt>
                <c:pt idx="187">
                  <c:v>37.591513692816307</c:v>
                </c:pt>
                <c:pt idx="188">
                  <c:v>37.531945003221281</c:v>
                </c:pt>
                <c:pt idx="189">
                  <c:v>37.001758781430098</c:v>
                </c:pt>
                <c:pt idx="190">
                  <c:v>37.28156162260386</c:v>
                </c:pt>
                <c:pt idx="191">
                  <c:v>36.44266128686774</c:v>
                </c:pt>
                <c:pt idx="192">
                  <c:v>36.107666821806156</c:v>
                </c:pt>
                <c:pt idx="193">
                  <c:v>35.754698048145876</c:v>
                </c:pt>
                <c:pt idx="194">
                  <c:v>35.301308624502013</c:v>
                </c:pt>
                <c:pt idx="195">
                  <c:v>35.432035944568639</c:v>
                </c:pt>
                <c:pt idx="196">
                  <c:v>35.966992465453373</c:v>
                </c:pt>
                <c:pt idx="197">
                  <c:v>35.235243641499139</c:v>
                </c:pt>
                <c:pt idx="198">
                  <c:v>34.716022276061267</c:v>
                </c:pt>
                <c:pt idx="199">
                  <c:v>34.84303187873865</c:v>
                </c:pt>
                <c:pt idx="200">
                  <c:v>34.760829443521366</c:v>
                </c:pt>
                <c:pt idx="201">
                  <c:v>35.253030821793175</c:v>
                </c:pt>
                <c:pt idx="202">
                  <c:v>35.386660564817817</c:v>
                </c:pt>
                <c:pt idx="203">
                  <c:v>35.16045603952773</c:v>
                </c:pt>
                <c:pt idx="204">
                  <c:v>34.827412549239106</c:v>
                </c:pt>
                <c:pt idx="205">
                  <c:v>34.9639912182272</c:v>
                </c:pt>
                <c:pt idx="206">
                  <c:v>35.477669548348672</c:v>
                </c:pt>
                <c:pt idx="207">
                  <c:v>35.030780749122371</c:v>
                </c:pt>
                <c:pt idx="208">
                  <c:v>34.538141939585493</c:v>
                </c:pt>
                <c:pt idx="209">
                  <c:v>34.727322660785816</c:v>
                </c:pt>
                <c:pt idx="210">
                  <c:v>34.951215775869777</c:v>
                </c:pt>
                <c:pt idx="211">
                  <c:v>34.334034727426264</c:v>
                </c:pt>
                <c:pt idx="212">
                  <c:v>34.274381411604239</c:v>
                </c:pt>
                <c:pt idx="213">
                  <c:v>34.904732452287888</c:v>
                </c:pt>
                <c:pt idx="214">
                  <c:v>35.3846033712164</c:v>
                </c:pt>
                <c:pt idx="215">
                  <c:v>34.900556576708503</c:v>
                </c:pt>
                <c:pt idx="216">
                  <c:v>35.63685360790118</c:v>
                </c:pt>
                <c:pt idx="217">
                  <c:v>35.980310154895591</c:v>
                </c:pt>
                <c:pt idx="218">
                  <c:v>36.262149560947336</c:v>
                </c:pt>
                <c:pt idx="219">
                  <c:v>36.276140919462499</c:v>
                </c:pt>
                <c:pt idx="220">
                  <c:v>35.909465603598051</c:v>
                </c:pt>
                <c:pt idx="221">
                  <c:v>35.072081749231209</c:v>
                </c:pt>
                <c:pt idx="222">
                  <c:v>34.804973727047219</c:v>
                </c:pt>
                <c:pt idx="223">
                  <c:v>34.75303057877516</c:v>
                </c:pt>
                <c:pt idx="224">
                  <c:v>34.71431423597447</c:v>
                </c:pt>
                <c:pt idx="225">
                  <c:v>34.588230851134391</c:v>
                </c:pt>
                <c:pt idx="226">
                  <c:v>34.470073515212725</c:v>
                </c:pt>
                <c:pt idx="227">
                  <c:v>35.197666956820377</c:v>
                </c:pt>
                <c:pt idx="228">
                  <c:v>35.980106439747537</c:v>
                </c:pt>
                <c:pt idx="229">
                  <c:v>36.147686226933168</c:v>
                </c:pt>
                <c:pt idx="230">
                  <c:v>35.447033603246112</c:v>
                </c:pt>
                <c:pt idx="231">
                  <c:v>34.6171484238603</c:v>
                </c:pt>
                <c:pt idx="232">
                  <c:v>34.356602675079998</c:v>
                </c:pt>
                <c:pt idx="233">
                  <c:v>34.452940752336083</c:v>
                </c:pt>
                <c:pt idx="234">
                  <c:v>34.282800970500887</c:v>
                </c:pt>
                <c:pt idx="235">
                  <c:v>33.598206200352642</c:v>
                </c:pt>
                <c:pt idx="236">
                  <c:v>34.14986537970173</c:v>
                </c:pt>
                <c:pt idx="237">
                  <c:v>33.592406407802329</c:v>
                </c:pt>
                <c:pt idx="238">
                  <c:v>33.139624228976515</c:v>
                </c:pt>
                <c:pt idx="239">
                  <c:v>33.168230397431245</c:v>
                </c:pt>
                <c:pt idx="240">
                  <c:v>32.761713323227426</c:v>
                </c:pt>
                <c:pt idx="241">
                  <c:v>32.700819367361227</c:v>
                </c:pt>
                <c:pt idx="242">
                  <c:v>32.781040963701834</c:v>
                </c:pt>
                <c:pt idx="243">
                  <c:v>32.813069136941799</c:v>
                </c:pt>
                <c:pt idx="244">
                  <c:v>33.394249938011356</c:v>
                </c:pt>
                <c:pt idx="245">
                  <c:v>33.416590950203812</c:v>
                </c:pt>
                <c:pt idx="246">
                  <c:v>32.960091160381552</c:v>
                </c:pt>
                <c:pt idx="247">
                  <c:v>32.993770739477277</c:v>
                </c:pt>
                <c:pt idx="248">
                  <c:v>33.24411144355981</c:v>
                </c:pt>
                <c:pt idx="249">
                  <c:v>33.839164103597952</c:v>
                </c:pt>
                <c:pt idx="250">
                  <c:v>34.426880027781657</c:v>
                </c:pt>
                <c:pt idx="251">
                  <c:v>33.894479347170602</c:v>
                </c:pt>
                <c:pt idx="252">
                  <c:v>34.408996159849089</c:v>
                </c:pt>
                <c:pt idx="253">
                  <c:v>34.688368082404438</c:v>
                </c:pt>
                <c:pt idx="254">
                  <c:v>35.178581637517077</c:v>
                </c:pt>
                <c:pt idx="255">
                  <c:v>34.906751705206347</c:v>
                </c:pt>
                <c:pt idx="256">
                  <c:v>35.056503250227976</c:v>
                </c:pt>
                <c:pt idx="257">
                  <c:v>36.134111074394426</c:v>
                </c:pt>
                <c:pt idx="258">
                  <c:v>36.240986673912268</c:v>
                </c:pt>
                <c:pt idx="259">
                  <c:v>36.416886783273839</c:v>
                </c:pt>
                <c:pt idx="260">
                  <c:v>35.84935037837549</c:v>
                </c:pt>
                <c:pt idx="261">
                  <c:v>35.118607528136828</c:v>
                </c:pt>
                <c:pt idx="262">
                  <c:v>35.200212947146234</c:v>
                </c:pt>
                <c:pt idx="263">
                  <c:v>34.643426871580743</c:v>
                </c:pt>
                <c:pt idx="264">
                  <c:v>34.668331686934643</c:v>
                </c:pt>
                <c:pt idx="265">
                  <c:v>34.677054298213278</c:v>
                </c:pt>
                <c:pt idx="266">
                  <c:v>35.122339756512226</c:v>
                </c:pt>
                <c:pt idx="267">
                  <c:v>34.202077248464605</c:v>
                </c:pt>
                <c:pt idx="268">
                  <c:v>33.675190840933496</c:v>
                </c:pt>
                <c:pt idx="269">
                  <c:v>34.415730237535662</c:v>
                </c:pt>
                <c:pt idx="270">
                  <c:v>35.040639885648709</c:v>
                </c:pt>
                <c:pt idx="271">
                  <c:v>35.808547901146788</c:v>
                </c:pt>
                <c:pt idx="272">
                  <c:v>35.457613268084231</c:v>
                </c:pt>
                <c:pt idx="273">
                  <c:v>35.388733271156589</c:v>
                </c:pt>
                <c:pt idx="274">
                  <c:v>34.79936885184047</c:v>
                </c:pt>
                <c:pt idx="275">
                  <c:v>34.401493107286818</c:v>
                </c:pt>
                <c:pt idx="276">
                  <c:v>34.768822928598667</c:v>
                </c:pt>
                <c:pt idx="277">
                  <c:v>33.986086331997036</c:v>
                </c:pt>
                <c:pt idx="278">
                  <c:v>32.712704179484433</c:v>
                </c:pt>
                <c:pt idx="279">
                  <c:v>32.905944168704345</c:v>
                </c:pt>
                <c:pt idx="280">
                  <c:v>32.791572589504483</c:v>
                </c:pt>
                <c:pt idx="281">
                  <c:v>32.779701528621764</c:v>
                </c:pt>
                <c:pt idx="282">
                  <c:v>33.561320231410761</c:v>
                </c:pt>
                <c:pt idx="283">
                  <c:v>33.388260986711309</c:v>
                </c:pt>
                <c:pt idx="284">
                  <c:v>34.168059920593095</c:v>
                </c:pt>
                <c:pt idx="285">
                  <c:v>33.708806700073268</c:v>
                </c:pt>
                <c:pt idx="286">
                  <c:v>33.327824666904746</c:v>
                </c:pt>
                <c:pt idx="287">
                  <c:v>33.830012789333921</c:v>
                </c:pt>
                <c:pt idx="288">
                  <c:v>34.360162776116425</c:v>
                </c:pt>
                <c:pt idx="289">
                  <c:v>34.395945183332856</c:v>
                </c:pt>
                <c:pt idx="290">
                  <c:v>33.813866820228725</c:v>
                </c:pt>
                <c:pt idx="291">
                  <c:v>33.807912082086467</c:v>
                </c:pt>
                <c:pt idx="292">
                  <c:v>33.218542012249273</c:v>
                </c:pt>
                <c:pt idx="293">
                  <c:v>33.17562380997348</c:v>
                </c:pt>
                <c:pt idx="294">
                  <c:v>33.157348657374754</c:v>
                </c:pt>
                <c:pt idx="295">
                  <c:v>32.626569939052466</c:v>
                </c:pt>
                <c:pt idx="296">
                  <c:v>32.308718483344457</c:v>
                </c:pt>
                <c:pt idx="297">
                  <c:v>31.841123077165939</c:v>
                </c:pt>
                <c:pt idx="298">
                  <c:v>31.662627648786934</c:v>
                </c:pt>
                <c:pt idx="299">
                  <c:v>32.500383917753076</c:v>
                </c:pt>
                <c:pt idx="300">
                  <c:v>32.779067774607682</c:v>
                </c:pt>
                <c:pt idx="301">
                  <c:v>32.047899074194149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1A-42AB-9776-3DBB1A5F8F4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Sheet1!$R$3:$R$304</c:f>
              <c:numCache>
                <c:formatCode>General</c:formatCode>
                <c:ptCount val="302"/>
                <c:pt idx="0">
                  <c:v>10</c:v>
                </c:pt>
                <c:pt idx="1">
                  <c:v>35</c:v>
                </c:pt>
                <c:pt idx="2">
                  <c:v>35.687966859678497</c:v>
                </c:pt>
                <c:pt idx="3">
                  <c:v>35.964787196317964</c:v>
                </c:pt>
                <c:pt idx="4">
                  <c:v>35.92943679274341</c:v>
                </c:pt>
                <c:pt idx="5">
                  <c:v>35.440594447503031</c:v>
                </c:pt>
                <c:pt idx="6">
                  <c:v>35.779556591332813</c:v>
                </c:pt>
                <c:pt idx="7">
                  <c:v>36.630973170269073</c:v>
                </c:pt>
                <c:pt idx="8">
                  <c:v>36.988528328916367</c:v>
                </c:pt>
                <c:pt idx="9">
                  <c:v>37.054435070721297</c:v>
                </c:pt>
                <c:pt idx="10">
                  <c:v>36.676662033889279</c:v>
                </c:pt>
                <c:pt idx="11">
                  <c:v>37.211578141071229</c:v>
                </c:pt>
                <c:pt idx="12">
                  <c:v>36.756784407087444</c:v>
                </c:pt>
                <c:pt idx="13">
                  <c:v>35.993707471364303</c:v>
                </c:pt>
                <c:pt idx="14">
                  <c:v>35.734920163794655</c:v>
                </c:pt>
                <c:pt idx="15">
                  <c:v>36.586565256695017</c:v>
                </c:pt>
                <c:pt idx="16">
                  <c:v>36.103702365069438</c:v>
                </c:pt>
                <c:pt idx="17">
                  <c:v>36.064986448955054</c:v>
                </c:pt>
                <c:pt idx="18">
                  <c:v>35.860554127063985</c:v>
                </c:pt>
                <c:pt idx="19">
                  <c:v>35.736062882879047</c:v>
                </c:pt>
                <c:pt idx="20">
                  <c:v>35.545555035903362</c:v>
                </c:pt>
                <c:pt idx="21">
                  <c:v>35.632646663763637</c:v>
                </c:pt>
                <c:pt idx="22">
                  <c:v>35.538655877703761</c:v>
                </c:pt>
                <c:pt idx="23">
                  <c:v>35.269593937985718</c:v>
                </c:pt>
                <c:pt idx="24">
                  <c:v>35.287246011591108</c:v>
                </c:pt>
                <c:pt idx="25">
                  <c:v>35.749159632110747</c:v>
                </c:pt>
                <c:pt idx="26">
                  <c:v>36.11060710697042</c:v>
                </c:pt>
                <c:pt idx="27">
                  <c:v>35.873611367589724</c:v>
                </c:pt>
                <c:pt idx="28">
                  <c:v>36.066126682326342</c:v>
                </c:pt>
                <c:pt idx="29">
                  <c:v>35.252254203564043</c:v>
                </c:pt>
                <c:pt idx="30">
                  <c:v>35.098804759705658</c:v>
                </c:pt>
                <c:pt idx="31">
                  <c:v>35.306844855602812</c:v>
                </c:pt>
                <c:pt idx="32">
                  <c:v>34.9979549831708</c:v>
                </c:pt>
                <c:pt idx="33">
                  <c:v>35.041232684079496</c:v>
                </c:pt>
                <c:pt idx="34">
                  <c:v>34.48194240824261</c:v>
                </c:pt>
                <c:pt idx="35">
                  <c:v>33.883104367752388</c:v>
                </c:pt>
                <c:pt idx="36">
                  <c:v>32.951257713749072</c:v>
                </c:pt>
                <c:pt idx="37">
                  <c:v>32.473369519459908</c:v>
                </c:pt>
                <c:pt idx="38">
                  <c:v>32.943149350993913</c:v>
                </c:pt>
                <c:pt idx="39">
                  <c:v>32.963787701649835</c:v>
                </c:pt>
                <c:pt idx="40">
                  <c:v>32.947500653930533</c:v>
                </c:pt>
                <c:pt idx="41">
                  <c:v>31.983130306155928</c:v>
                </c:pt>
                <c:pt idx="42">
                  <c:v>32.337274128316778</c:v>
                </c:pt>
                <c:pt idx="43">
                  <c:v>32.173067841711301</c:v>
                </c:pt>
                <c:pt idx="44">
                  <c:v>31.83860372619483</c:v>
                </c:pt>
                <c:pt idx="45">
                  <c:v>31.411281413593503</c:v>
                </c:pt>
                <c:pt idx="46">
                  <c:v>31.257484751787604</c:v>
                </c:pt>
                <c:pt idx="47">
                  <c:v>31.483299472732618</c:v>
                </c:pt>
                <c:pt idx="48">
                  <c:v>31.113977984191848</c:v>
                </c:pt>
                <c:pt idx="49">
                  <c:v>31.263733919757854</c:v>
                </c:pt>
                <c:pt idx="50">
                  <c:v>30.767247645661126</c:v>
                </c:pt>
                <c:pt idx="51">
                  <c:v>30.454029768135147</c:v>
                </c:pt>
                <c:pt idx="52">
                  <c:v>30.171746801386007</c:v>
                </c:pt>
                <c:pt idx="53">
                  <c:v>30.317188738993501</c:v>
                </c:pt>
                <c:pt idx="54">
                  <c:v>30.91094247224547</c:v>
                </c:pt>
                <c:pt idx="55">
                  <c:v>31.331015285391434</c:v>
                </c:pt>
                <c:pt idx="56">
                  <c:v>32.642513248479226</c:v>
                </c:pt>
                <c:pt idx="57">
                  <c:v>32.188475513804882</c:v>
                </c:pt>
                <c:pt idx="58">
                  <c:v>31.929629533730221</c:v>
                </c:pt>
                <c:pt idx="59">
                  <c:v>33.024026648179856</c:v>
                </c:pt>
                <c:pt idx="60">
                  <c:v>33.547434817600575</c:v>
                </c:pt>
                <c:pt idx="61">
                  <c:v>33.862639488503994</c:v>
                </c:pt>
                <c:pt idx="62">
                  <c:v>33.629968881131525</c:v>
                </c:pt>
                <c:pt idx="63">
                  <c:v>34.239080711404078</c:v>
                </c:pt>
                <c:pt idx="64">
                  <c:v>34.16870475569916</c:v>
                </c:pt>
                <c:pt idx="65">
                  <c:v>34.028719220976953</c:v>
                </c:pt>
                <c:pt idx="66">
                  <c:v>33.984223876676516</c:v>
                </c:pt>
                <c:pt idx="67">
                  <c:v>33.914899949606621</c:v>
                </c:pt>
                <c:pt idx="68">
                  <c:v>33.19596591568223</c:v>
                </c:pt>
                <c:pt idx="69">
                  <c:v>33.910961965547116</c:v>
                </c:pt>
                <c:pt idx="70">
                  <c:v>34.352037254211282</c:v>
                </c:pt>
                <c:pt idx="71">
                  <c:v>34.609165745412746</c:v>
                </c:pt>
                <c:pt idx="72">
                  <c:v>34.782098521754129</c:v>
                </c:pt>
                <c:pt idx="73">
                  <c:v>34.790233597063967</c:v>
                </c:pt>
                <c:pt idx="74">
                  <c:v>34.824629145183835</c:v>
                </c:pt>
                <c:pt idx="75">
                  <c:v>34.822345252718307</c:v>
                </c:pt>
                <c:pt idx="76">
                  <c:v>35.047918167236489</c:v>
                </c:pt>
                <c:pt idx="77">
                  <c:v>34.817952508436655</c:v>
                </c:pt>
                <c:pt idx="78">
                  <c:v>34.857003578272959</c:v>
                </c:pt>
                <c:pt idx="79">
                  <c:v>34.684164566745807</c:v>
                </c:pt>
                <c:pt idx="80">
                  <c:v>34.928399041739496</c:v>
                </c:pt>
                <c:pt idx="81">
                  <c:v>35.173509879732606</c:v>
                </c:pt>
                <c:pt idx="82">
                  <c:v>35.154109281767823</c:v>
                </c:pt>
                <c:pt idx="83">
                  <c:v>35.330965838304756</c:v>
                </c:pt>
                <c:pt idx="84">
                  <c:v>35.642044935694479</c:v>
                </c:pt>
                <c:pt idx="85">
                  <c:v>35.295761928075059</c:v>
                </c:pt>
                <c:pt idx="86">
                  <c:v>36.321203263159717</c:v>
                </c:pt>
                <c:pt idx="87">
                  <c:v>36.878967825412836</c:v>
                </c:pt>
                <c:pt idx="88">
                  <c:v>36.4792483893414</c:v>
                </c:pt>
                <c:pt idx="89">
                  <c:v>36.538680528503271</c:v>
                </c:pt>
                <c:pt idx="90">
                  <c:v>37.658013052647242</c:v>
                </c:pt>
                <c:pt idx="91">
                  <c:v>37.543471034479829</c:v>
                </c:pt>
                <c:pt idx="92">
                  <c:v>36.703160524702753</c:v>
                </c:pt>
                <c:pt idx="93">
                  <c:v>37.043727924294181</c:v>
                </c:pt>
                <c:pt idx="94">
                  <c:v>37.125565136635906</c:v>
                </c:pt>
                <c:pt idx="95">
                  <c:v>37.061883618558689</c:v>
                </c:pt>
                <c:pt idx="96">
                  <c:v>37.734598715643543</c:v>
                </c:pt>
                <c:pt idx="97">
                  <c:v>37.950014165463081</c:v>
                </c:pt>
                <c:pt idx="98">
                  <c:v>38.433580195427261</c:v>
                </c:pt>
                <c:pt idx="99">
                  <c:v>39.537657294208465</c:v>
                </c:pt>
                <c:pt idx="100">
                  <c:v>39.93233403542591</c:v>
                </c:pt>
                <c:pt idx="101">
                  <c:v>38.828761564173242</c:v>
                </c:pt>
                <c:pt idx="102">
                  <c:v>38.026318659567067</c:v>
                </c:pt>
                <c:pt idx="103">
                  <c:v>37.693468609895376</c:v>
                </c:pt>
                <c:pt idx="104">
                  <c:v>38.266060870566918</c:v>
                </c:pt>
                <c:pt idx="105">
                  <c:v>37.274132625403894</c:v>
                </c:pt>
                <c:pt idx="106">
                  <c:v>37.130124969967461</c:v>
                </c:pt>
                <c:pt idx="107">
                  <c:v>37.172933530947233</c:v>
                </c:pt>
                <c:pt idx="108">
                  <c:v>37.406002970694928</c:v>
                </c:pt>
                <c:pt idx="109">
                  <c:v>36.536144929319391</c:v>
                </c:pt>
                <c:pt idx="110">
                  <c:v>36.106751158060675</c:v>
                </c:pt>
                <c:pt idx="111">
                  <c:v>36.46545839037617</c:v>
                </c:pt>
                <c:pt idx="112">
                  <c:v>36.149990465118421</c:v>
                </c:pt>
                <c:pt idx="113">
                  <c:v>36.378505429582702</c:v>
                </c:pt>
                <c:pt idx="114">
                  <c:v>36.109865212467881</c:v>
                </c:pt>
                <c:pt idx="115">
                  <c:v>36.713738897366369</c:v>
                </c:pt>
                <c:pt idx="116">
                  <c:v>37.455517589886739</c:v>
                </c:pt>
                <c:pt idx="117">
                  <c:v>38.381933017142003</c:v>
                </c:pt>
                <c:pt idx="118">
                  <c:v>37.364292444087639</c:v>
                </c:pt>
                <c:pt idx="119">
                  <c:v>36.849963755569895</c:v>
                </c:pt>
                <c:pt idx="120">
                  <c:v>37.400001817193292</c:v>
                </c:pt>
                <c:pt idx="121">
                  <c:v>38.54351215846475</c:v>
                </c:pt>
                <c:pt idx="122">
                  <c:v>38.917945977653972</c:v>
                </c:pt>
                <c:pt idx="123">
                  <c:v>39.579518425282771</c:v>
                </c:pt>
                <c:pt idx="124">
                  <c:v>39.422353198917911</c:v>
                </c:pt>
                <c:pt idx="125">
                  <c:v>39.539631570991958</c:v>
                </c:pt>
                <c:pt idx="126">
                  <c:v>39.568283259588135</c:v>
                </c:pt>
                <c:pt idx="127">
                  <c:v>38.888889373913926</c:v>
                </c:pt>
                <c:pt idx="128">
                  <c:v>38.565382313872057</c:v>
                </c:pt>
                <c:pt idx="129">
                  <c:v>38.368386868573502</c:v>
                </c:pt>
                <c:pt idx="130">
                  <c:v>37.590218924381176</c:v>
                </c:pt>
                <c:pt idx="131">
                  <c:v>38.906767726651992</c:v>
                </c:pt>
                <c:pt idx="132">
                  <c:v>38.50866239248073</c:v>
                </c:pt>
                <c:pt idx="133">
                  <c:v>39.615534741614006</c:v>
                </c:pt>
                <c:pt idx="134">
                  <c:v>38.51158861914319</c:v>
                </c:pt>
                <c:pt idx="135">
                  <c:v>37.375928567954773</c:v>
                </c:pt>
                <c:pt idx="136">
                  <c:v>37.821894879616202</c:v>
                </c:pt>
                <c:pt idx="137">
                  <c:v>38.018800853790339</c:v>
                </c:pt>
                <c:pt idx="138">
                  <c:v>37.708043301576623</c:v>
                </c:pt>
                <c:pt idx="139">
                  <c:v>38.066756364815653</c:v>
                </c:pt>
                <c:pt idx="140">
                  <c:v>37.892822780782751</c:v>
                </c:pt>
                <c:pt idx="141">
                  <c:v>38.572473441722778</c:v>
                </c:pt>
                <c:pt idx="142">
                  <c:v>39.044867361883611</c:v>
                </c:pt>
                <c:pt idx="143">
                  <c:v>39.243157069343518</c:v>
                </c:pt>
                <c:pt idx="144">
                  <c:v>39.423813654689575</c:v>
                </c:pt>
                <c:pt idx="145">
                  <c:v>39.582938178204223</c:v>
                </c:pt>
                <c:pt idx="146">
                  <c:v>39.580801196064201</c:v>
                </c:pt>
                <c:pt idx="147">
                  <c:v>39.177423303731992</c:v>
                </c:pt>
                <c:pt idx="148">
                  <c:v>40.401918888476871</c:v>
                </c:pt>
                <c:pt idx="149">
                  <c:v>40.06434653392995</c:v>
                </c:pt>
                <c:pt idx="150">
                  <c:v>40.038834043197667</c:v>
                </c:pt>
                <c:pt idx="151">
                  <c:v>40.109512993719548</c:v>
                </c:pt>
                <c:pt idx="152">
                  <c:v>40.144636310389274</c:v>
                </c:pt>
                <c:pt idx="153">
                  <c:v>40.162491999487571</c:v>
                </c:pt>
                <c:pt idx="154">
                  <c:v>40.149795622846156</c:v>
                </c:pt>
                <c:pt idx="155">
                  <c:v>40.39241363866379</c:v>
                </c:pt>
                <c:pt idx="156">
                  <c:v>39.114958275280237</c:v>
                </c:pt>
                <c:pt idx="157">
                  <c:v>39.592270957174634</c:v>
                </c:pt>
                <c:pt idx="158">
                  <c:v>39.7381117382334</c:v>
                </c:pt>
                <c:pt idx="159">
                  <c:v>39.983471424072661</c:v>
                </c:pt>
                <c:pt idx="160">
                  <c:v>39.614635365871791</c:v>
                </c:pt>
                <c:pt idx="161">
                  <c:v>39.676918368331442</c:v>
                </c:pt>
                <c:pt idx="162">
                  <c:v>39.145973502167749</c:v>
                </c:pt>
                <c:pt idx="163">
                  <c:v>39.57330428449071</c:v>
                </c:pt>
                <c:pt idx="164">
                  <c:v>39.837108966840944</c:v>
                </c:pt>
                <c:pt idx="165">
                  <c:v>39.552390722246301</c:v>
                </c:pt>
                <c:pt idx="166">
                  <c:v>38.738486033423797</c:v>
                </c:pt>
                <c:pt idx="167">
                  <c:v>39.075263565750049</c:v>
                </c:pt>
                <c:pt idx="168">
                  <c:v>38.410899918898103</c:v>
                </c:pt>
                <c:pt idx="169">
                  <c:v>38.200756802608645</c:v>
                </c:pt>
                <c:pt idx="170">
                  <c:v>37.515124612076505</c:v>
                </c:pt>
                <c:pt idx="171">
                  <c:v>37.402037968145329</c:v>
                </c:pt>
                <c:pt idx="172">
                  <c:v>38.309514415695816</c:v>
                </c:pt>
                <c:pt idx="173">
                  <c:v>38.130381993362235</c:v>
                </c:pt>
                <c:pt idx="174">
                  <c:v>38.451385465760957</c:v>
                </c:pt>
                <c:pt idx="175">
                  <c:v>38.915418764087732</c:v>
                </c:pt>
                <c:pt idx="176">
                  <c:v>38.767667633102434</c:v>
                </c:pt>
                <c:pt idx="177">
                  <c:v>38.82460235496049</c:v>
                </c:pt>
                <c:pt idx="178">
                  <c:v>39.91992727282787</c:v>
                </c:pt>
                <c:pt idx="179">
                  <c:v>38.528283693845722</c:v>
                </c:pt>
                <c:pt idx="180">
                  <c:v>37.770353133972101</c:v>
                </c:pt>
                <c:pt idx="181">
                  <c:v>38.148228248306211</c:v>
                </c:pt>
                <c:pt idx="182">
                  <c:v>38.491838375992145</c:v>
                </c:pt>
                <c:pt idx="183">
                  <c:v>38.913242752905361</c:v>
                </c:pt>
                <c:pt idx="184">
                  <c:v>39.667343653758415</c:v>
                </c:pt>
                <c:pt idx="185">
                  <c:v>39.109327860330829</c:v>
                </c:pt>
                <c:pt idx="186">
                  <c:v>38.439976426037795</c:v>
                </c:pt>
                <c:pt idx="187">
                  <c:v>37.504891444102412</c:v>
                </c:pt>
                <c:pt idx="188">
                  <c:v>36.766376601100099</c:v>
                </c:pt>
                <c:pt idx="189">
                  <c:v>37.538633470511101</c:v>
                </c:pt>
                <c:pt idx="190">
                  <c:v>37.10100015168355</c:v>
                </c:pt>
                <c:pt idx="191">
                  <c:v>37.738099650807804</c:v>
                </c:pt>
                <c:pt idx="192">
                  <c:v>37.721875433435208</c:v>
                </c:pt>
                <c:pt idx="193">
                  <c:v>37.321608095869323</c:v>
                </c:pt>
                <c:pt idx="194">
                  <c:v>35.98806055030915</c:v>
                </c:pt>
                <c:pt idx="195">
                  <c:v>36.122495313225521</c:v>
                </c:pt>
                <c:pt idx="196">
                  <c:v>35.735502922583791</c:v>
                </c:pt>
                <c:pt idx="197">
                  <c:v>35.811138543410642</c:v>
                </c:pt>
                <c:pt idx="198">
                  <c:v>35.982283712429371</c:v>
                </c:pt>
                <c:pt idx="199">
                  <c:v>35.486457854176471</c:v>
                </c:pt>
                <c:pt idx="200">
                  <c:v>35.459518288891445</c:v>
                </c:pt>
                <c:pt idx="201">
                  <c:v>35.033110361890706</c:v>
                </c:pt>
                <c:pt idx="202">
                  <c:v>35.395671366152598</c:v>
                </c:pt>
                <c:pt idx="203">
                  <c:v>35.88818845249763</c:v>
                </c:pt>
                <c:pt idx="204">
                  <c:v>35.961043185390899</c:v>
                </c:pt>
                <c:pt idx="205">
                  <c:v>34.960751167173044</c:v>
                </c:pt>
                <c:pt idx="206">
                  <c:v>34.792082669729027</c:v>
                </c:pt>
                <c:pt idx="207">
                  <c:v>33.707053657846942</c:v>
                </c:pt>
                <c:pt idx="208">
                  <c:v>33.370373491575656</c:v>
                </c:pt>
                <c:pt idx="209">
                  <c:v>33.360451015327975</c:v>
                </c:pt>
                <c:pt idx="210">
                  <c:v>33.531088948326946</c:v>
                </c:pt>
                <c:pt idx="211">
                  <c:v>33.48820227904254</c:v>
                </c:pt>
                <c:pt idx="212">
                  <c:v>33.334969042184383</c:v>
                </c:pt>
                <c:pt idx="213">
                  <c:v>33.984669197821255</c:v>
                </c:pt>
                <c:pt idx="214">
                  <c:v>33.557621230131886</c:v>
                </c:pt>
                <c:pt idx="215">
                  <c:v>33.718316169528968</c:v>
                </c:pt>
                <c:pt idx="216">
                  <c:v>33.919105547310153</c:v>
                </c:pt>
                <c:pt idx="217">
                  <c:v>34.834759097968281</c:v>
                </c:pt>
                <c:pt idx="218">
                  <c:v>34.874521304108704</c:v>
                </c:pt>
                <c:pt idx="219">
                  <c:v>34.626604267966435</c:v>
                </c:pt>
                <c:pt idx="220">
                  <c:v>34.9800834413617</c:v>
                </c:pt>
                <c:pt idx="221">
                  <c:v>34.968664539706545</c:v>
                </c:pt>
                <c:pt idx="222">
                  <c:v>35.311412703766663</c:v>
                </c:pt>
                <c:pt idx="223">
                  <c:v>35.371373351856889</c:v>
                </c:pt>
                <c:pt idx="224">
                  <c:v>35.527626631562057</c:v>
                </c:pt>
                <c:pt idx="225">
                  <c:v>35.46803808790937</c:v>
                </c:pt>
                <c:pt idx="226">
                  <c:v>35.442319683808066</c:v>
                </c:pt>
                <c:pt idx="227">
                  <c:v>35.799721665071715</c:v>
                </c:pt>
                <c:pt idx="228">
                  <c:v>34.936108717021817</c:v>
                </c:pt>
                <c:pt idx="229">
                  <c:v>34.602132134520097</c:v>
                </c:pt>
                <c:pt idx="230">
                  <c:v>33.946221210675198</c:v>
                </c:pt>
                <c:pt idx="231">
                  <c:v>33.398152067185734</c:v>
                </c:pt>
                <c:pt idx="232">
                  <c:v>33.438536548632356</c:v>
                </c:pt>
                <c:pt idx="233">
                  <c:v>33.067318549078635</c:v>
                </c:pt>
                <c:pt idx="234">
                  <c:v>32.598310780843413</c:v>
                </c:pt>
                <c:pt idx="235">
                  <c:v>32.308554717122853</c:v>
                </c:pt>
                <c:pt idx="236">
                  <c:v>32.117526053069028</c:v>
                </c:pt>
                <c:pt idx="237">
                  <c:v>31.982367163739603</c:v>
                </c:pt>
                <c:pt idx="238">
                  <c:v>31.516078781197344</c:v>
                </c:pt>
                <c:pt idx="239">
                  <c:v>30.857560319959646</c:v>
                </c:pt>
                <c:pt idx="240">
                  <c:v>31.273893342128424</c:v>
                </c:pt>
                <c:pt idx="241">
                  <c:v>31.268308346624288</c:v>
                </c:pt>
                <c:pt idx="242">
                  <c:v>31.14940638628028</c:v>
                </c:pt>
                <c:pt idx="243">
                  <c:v>31.7005807713183</c:v>
                </c:pt>
                <c:pt idx="244">
                  <c:v>30.650322348042252</c:v>
                </c:pt>
                <c:pt idx="245">
                  <c:v>30.39046165230658</c:v>
                </c:pt>
                <c:pt idx="246">
                  <c:v>30.112508864414476</c:v>
                </c:pt>
                <c:pt idx="247">
                  <c:v>30.657245608073204</c:v>
                </c:pt>
                <c:pt idx="248">
                  <c:v>30.581483579951868</c:v>
                </c:pt>
                <c:pt idx="249">
                  <c:v>31.351331261305926</c:v>
                </c:pt>
                <c:pt idx="250">
                  <c:v>31.516059814953135</c:v>
                </c:pt>
                <c:pt idx="251">
                  <c:v>31.808963016639648</c:v>
                </c:pt>
                <c:pt idx="252">
                  <c:v>31.414087373921799</c:v>
                </c:pt>
                <c:pt idx="253">
                  <c:v>30.532052271443348</c:v>
                </c:pt>
                <c:pt idx="254">
                  <c:v>30.681878234296345</c:v>
                </c:pt>
                <c:pt idx="255">
                  <c:v>30.616801592528688</c:v>
                </c:pt>
                <c:pt idx="256">
                  <c:v>30.401633214782439</c:v>
                </c:pt>
                <c:pt idx="257">
                  <c:v>30.099325927025163</c:v>
                </c:pt>
                <c:pt idx="258">
                  <c:v>30.098817365494163</c:v>
                </c:pt>
                <c:pt idx="259">
                  <c:v>30.121089552881642</c:v>
                </c:pt>
                <c:pt idx="260">
                  <c:v>29.880140860270181</c:v>
                </c:pt>
                <c:pt idx="261">
                  <c:v>30.507003243430251</c:v>
                </c:pt>
                <c:pt idx="262">
                  <c:v>31.013895444941763</c:v>
                </c:pt>
                <c:pt idx="263">
                  <c:v>30.891694077133433</c:v>
                </c:pt>
                <c:pt idx="264">
                  <c:v>31.579245798279366</c:v>
                </c:pt>
                <c:pt idx="265">
                  <c:v>31.509472285076772</c:v>
                </c:pt>
                <c:pt idx="266">
                  <c:v>31.143748453306461</c:v>
                </c:pt>
                <c:pt idx="267">
                  <c:v>30.07285522656958</c:v>
                </c:pt>
                <c:pt idx="268">
                  <c:v>30.033334322473944</c:v>
                </c:pt>
                <c:pt idx="269">
                  <c:v>30.915914277228872</c:v>
                </c:pt>
                <c:pt idx="270">
                  <c:v>30.898717708694949</c:v>
                </c:pt>
                <c:pt idx="271">
                  <c:v>31.201153867555391</c:v>
                </c:pt>
                <c:pt idx="272">
                  <c:v>31.570805921208549</c:v>
                </c:pt>
                <c:pt idx="273">
                  <c:v>31.664768095935344</c:v>
                </c:pt>
                <c:pt idx="274">
                  <c:v>31.200805398383395</c:v>
                </c:pt>
                <c:pt idx="275">
                  <c:v>31.271243184641936</c:v>
                </c:pt>
                <c:pt idx="276">
                  <c:v>30.804737240760428</c:v>
                </c:pt>
                <c:pt idx="277">
                  <c:v>30.679289583127012</c:v>
                </c:pt>
                <c:pt idx="278">
                  <c:v>30.513478344063373</c:v>
                </c:pt>
                <c:pt idx="279">
                  <c:v>30.3424061419847</c:v>
                </c:pt>
                <c:pt idx="280">
                  <c:v>30.864347004994929</c:v>
                </c:pt>
                <c:pt idx="281">
                  <c:v>30.431948336407615</c:v>
                </c:pt>
                <c:pt idx="282">
                  <c:v>30.267702009929188</c:v>
                </c:pt>
                <c:pt idx="283">
                  <c:v>30.393199475050981</c:v>
                </c:pt>
                <c:pt idx="284">
                  <c:v>30.442350967015916</c:v>
                </c:pt>
                <c:pt idx="285">
                  <c:v>29.768521936607168</c:v>
                </c:pt>
                <c:pt idx="286">
                  <c:v>29.494621393366245</c:v>
                </c:pt>
                <c:pt idx="287">
                  <c:v>29.327773631338804</c:v>
                </c:pt>
                <c:pt idx="288">
                  <c:v>29.00562348573002</c:v>
                </c:pt>
                <c:pt idx="289">
                  <c:v>29.149917881945125</c:v>
                </c:pt>
                <c:pt idx="290">
                  <c:v>29.958749409761975</c:v>
                </c:pt>
                <c:pt idx="291">
                  <c:v>29.554444446845675</c:v>
                </c:pt>
                <c:pt idx="292">
                  <c:v>29.038423348397863</c:v>
                </c:pt>
                <c:pt idx="293">
                  <c:v>28.521798834919299</c:v>
                </c:pt>
                <c:pt idx="294">
                  <c:v>28.393559673922734</c:v>
                </c:pt>
                <c:pt idx="295">
                  <c:v>28.652142920526909</c:v>
                </c:pt>
                <c:pt idx="296">
                  <c:v>28.490722628654765</c:v>
                </c:pt>
                <c:pt idx="297">
                  <c:v>28.997264195244874</c:v>
                </c:pt>
                <c:pt idx="298">
                  <c:v>29.370347206489662</c:v>
                </c:pt>
                <c:pt idx="299">
                  <c:v>29.190558148894052</c:v>
                </c:pt>
                <c:pt idx="300">
                  <c:v>28.604494663342859</c:v>
                </c:pt>
                <c:pt idx="301">
                  <c:v>28.434431558901103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1A-42AB-9776-3DBB1A5F8F47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Sheet1!$S$3:$S$304</c:f>
              <c:numCache>
                <c:formatCode>General</c:formatCode>
                <c:ptCount val="302"/>
                <c:pt idx="0">
                  <c:v>11</c:v>
                </c:pt>
                <c:pt idx="1">
                  <c:v>35</c:v>
                </c:pt>
                <c:pt idx="2">
                  <c:v>35.363872600256919</c:v>
                </c:pt>
                <c:pt idx="3">
                  <c:v>35.852297239407214</c:v>
                </c:pt>
                <c:pt idx="4">
                  <c:v>36.303837561284865</c:v>
                </c:pt>
                <c:pt idx="5">
                  <c:v>36.714651103723817</c:v>
                </c:pt>
                <c:pt idx="6">
                  <c:v>37.198525274871812</c:v>
                </c:pt>
                <c:pt idx="7">
                  <c:v>37.589450623447519</c:v>
                </c:pt>
                <c:pt idx="8">
                  <c:v>38.46646794427653</c:v>
                </c:pt>
                <c:pt idx="9">
                  <c:v>38.886046781447</c:v>
                </c:pt>
                <c:pt idx="10">
                  <c:v>39.524098866899081</c:v>
                </c:pt>
                <c:pt idx="11">
                  <c:v>39.957052761403723</c:v>
                </c:pt>
                <c:pt idx="12">
                  <c:v>40.205954623384763</c:v>
                </c:pt>
                <c:pt idx="13">
                  <c:v>40.380631263584405</c:v>
                </c:pt>
                <c:pt idx="14">
                  <c:v>40.48972005360001</c:v>
                </c:pt>
                <c:pt idx="15">
                  <c:v>40.024349827000819</c:v>
                </c:pt>
                <c:pt idx="16">
                  <c:v>41.095260276855292</c:v>
                </c:pt>
                <c:pt idx="17">
                  <c:v>40.430628261058928</c:v>
                </c:pt>
                <c:pt idx="18">
                  <c:v>39.427937679388577</c:v>
                </c:pt>
                <c:pt idx="19">
                  <c:v>38.468419640542152</c:v>
                </c:pt>
                <c:pt idx="20">
                  <c:v>37.017874493806858</c:v>
                </c:pt>
                <c:pt idx="21">
                  <c:v>37.23083774986128</c:v>
                </c:pt>
                <c:pt idx="22">
                  <c:v>37.694678267450456</c:v>
                </c:pt>
                <c:pt idx="23">
                  <c:v>39.206778576079643</c:v>
                </c:pt>
                <c:pt idx="24">
                  <c:v>39.458654362373473</c:v>
                </c:pt>
                <c:pt idx="25">
                  <c:v>39.20833792898982</c:v>
                </c:pt>
                <c:pt idx="26">
                  <c:v>37.881501928923086</c:v>
                </c:pt>
                <c:pt idx="27">
                  <c:v>38.739954081794117</c:v>
                </c:pt>
                <c:pt idx="28">
                  <c:v>38.627928703280567</c:v>
                </c:pt>
                <c:pt idx="29">
                  <c:v>38.774468255740473</c:v>
                </c:pt>
                <c:pt idx="30">
                  <c:v>39.426137693062451</c:v>
                </c:pt>
                <c:pt idx="31">
                  <c:v>39.466107849865608</c:v>
                </c:pt>
                <c:pt idx="32">
                  <c:v>39.245612613706591</c:v>
                </c:pt>
                <c:pt idx="33">
                  <c:v>40.839938938984503</c:v>
                </c:pt>
                <c:pt idx="34">
                  <c:v>40.68807535788855</c:v>
                </c:pt>
                <c:pt idx="35">
                  <c:v>39.910678794843541</c:v>
                </c:pt>
                <c:pt idx="36">
                  <c:v>39.9444760729899</c:v>
                </c:pt>
                <c:pt idx="37">
                  <c:v>39.29654668926085</c:v>
                </c:pt>
                <c:pt idx="38">
                  <c:v>38.992740151166934</c:v>
                </c:pt>
                <c:pt idx="39">
                  <c:v>39.431954707503529</c:v>
                </c:pt>
                <c:pt idx="40">
                  <c:v>39.514379907328177</c:v>
                </c:pt>
                <c:pt idx="41">
                  <c:v>40.556293191892884</c:v>
                </c:pt>
                <c:pt idx="42">
                  <c:v>40.107110802260507</c:v>
                </c:pt>
                <c:pt idx="43">
                  <c:v>41.093107914150266</c:v>
                </c:pt>
                <c:pt idx="44">
                  <c:v>41.005982111443267</c:v>
                </c:pt>
                <c:pt idx="45">
                  <c:v>40.778321613866424</c:v>
                </c:pt>
                <c:pt idx="46">
                  <c:v>40.302738286417885</c:v>
                </c:pt>
                <c:pt idx="47">
                  <c:v>40.833729363352752</c:v>
                </c:pt>
                <c:pt idx="48">
                  <c:v>41.013494894368193</c:v>
                </c:pt>
                <c:pt idx="49">
                  <c:v>41.437414643332112</c:v>
                </c:pt>
                <c:pt idx="50">
                  <c:v>41.25833649691841</c:v>
                </c:pt>
                <c:pt idx="51">
                  <c:v>40.974976102238955</c:v>
                </c:pt>
                <c:pt idx="52">
                  <c:v>40.695930735309879</c:v>
                </c:pt>
                <c:pt idx="53">
                  <c:v>40.447727502766909</c:v>
                </c:pt>
                <c:pt idx="54">
                  <c:v>41.21136691076984</c:v>
                </c:pt>
                <c:pt idx="55">
                  <c:v>40.857618548584817</c:v>
                </c:pt>
                <c:pt idx="56">
                  <c:v>40.178970252228794</c:v>
                </c:pt>
                <c:pt idx="57">
                  <c:v>39.510507626413052</c:v>
                </c:pt>
                <c:pt idx="58">
                  <c:v>38.986753243846373</c:v>
                </c:pt>
                <c:pt idx="59">
                  <c:v>39.442919328495428</c:v>
                </c:pt>
                <c:pt idx="60">
                  <c:v>39.948517853590872</c:v>
                </c:pt>
                <c:pt idx="61">
                  <c:v>40.111890535761795</c:v>
                </c:pt>
                <c:pt idx="62">
                  <c:v>39.822618268530363</c:v>
                </c:pt>
                <c:pt idx="63">
                  <c:v>40.468391315801988</c:v>
                </c:pt>
                <c:pt idx="64">
                  <c:v>40.356481106235698</c:v>
                </c:pt>
                <c:pt idx="65">
                  <c:v>40.33753750783152</c:v>
                </c:pt>
                <c:pt idx="66">
                  <c:v>40.818730098943682</c:v>
                </c:pt>
                <c:pt idx="67">
                  <c:v>40.540324298639668</c:v>
                </c:pt>
                <c:pt idx="68">
                  <c:v>40.68395985512236</c:v>
                </c:pt>
                <c:pt idx="69">
                  <c:v>40.915787363267349</c:v>
                </c:pt>
                <c:pt idx="70">
                  <c:v>40.903693569700252</c:v>
                </c:pt>
                <c:pt idx="71">
                  <c:v>41.632103587861515</c:v>
                </c:pt>
                <c:pt idx="72">
                  <c:v>40.985384827197016</c:v>
                </c:pt>
                <c:pt idx="73">
                  <c:v>40.976911962495258</c:v>
                </c:pt>
                <c:pt idx="74">
                  <c:v>41.4953941156488</c:v>
                </c:pt>
                <c:pt idx="75">
                  <c:v>41.758369675586557</c:v>
                </c:pt>
                <c:pt idx="76">
                  <c:v>42.421390587745528</c:v>
                </c:pt>
                <c:pt idx="77">
                  <c:v>42.253228230370382</c:v>
                </c:pt>
                <c:pt idx="78">
                  <c:v>41.658581473257954</c:v>
                </c:pt>
                <c:pt idx="79">
                  <c:v>41.997409568786225</c:v>
                </c:pt>
                <c:pt idx="80">
                  <c:v>42.242250920660695</c:v>
                </c:pt>
                <c:pt idx="81">
                  <c:v>42.226073775836035</c:v>
                </c:pt>
                <c:pt idx="82">
                  <c:v>42.523972775258912</c:v>
                </c:pt>
                <c:pt idx="83">
                  <c:v>43.497966838877687</c:v>
                </c:pt>
                <c:pt idx="84">
                  <c:v>44.066708876814012</c:v>
                </c:pt>
                <c:pt idx="85">
                  <c:v>44.419643105583503</c:v>
                </c:pt>
                <c:pt idx="86">
                  <c:v>43.820498501322731</c:v>
                </c:pt>
                <c:pt idx="87">
                  <c:v>43.464180009000295</c:v>
                </c:pt>
                <c:pt idx="88">
                  <c:v>43.664597768271484</c:v>
                </c:pt>
                <c:pt idx="89">
                  <c:v>42.366148116365927</c:v>
                </c:pt>
                <c:pt idx="90">
                  <c:v>42.0249097552203</c:v>
                </c:pt>
                <c:pt idx="91">
                  <c:v>41.109810205823649</c:v>
                </c:pt>
                <c:pt idx="92">
                  <c:v>40.564172222221572</c:v>
                </c:pt>
                <c:pt idx="93">
                  <c:v>41.502530066655332</c:v>
                </c:pt>
                <c:pt idx="94">
                  <c:v>40.168823366947478</c:v>
                </c:pt>
                <c:pt idx="95">
                  <c:v>40.373125484675597</c:v>
                </c:pt>
                <c:pt idx="96">
                  <c:v>40.317529839661937</c:v>
                </c:pt>
                <c:pt idx="97">
                  <c:v>40.071426463598961</c:v>
                </c:pt>
                <c:pt idx="98">
                  <c:v>39.863952317082301</c:v>
                </c:pt>
                <c:pt idx="99">
                  <c:v>39.545405762388746</c:v>
                </c:pt>
                <c:pt idx="100">
                  <c:v>39.81973688496754</c:v>
                </c:pt>
                <c:pt idx="101">
                  <c:v>39.652322704101316</c:v>
                </c:pt>
                <c:pt idx="102">
                  <c:v>39.374505891974202</c:v>
                </c:pt>
                <c:pt idx="103">
                  <c:v>39.190918694741164</c:v>
                </c:pt>
                <c:pt idx="104">
                  <c:v>39.778070753061748</c:v>
                </c:pt>
                <c:pt idx="105">
                  <c:v>40.489677337790184</c:v>
                </c:pt>
                <c:pt idx="106">
                  <c:v>39.480719789899396</c:v>
                </c:pt>
                <c:pt idx="107">
                  <c:v>39.779153193286177</c:v>
                </c:pt>
                <c:pt idx="108">
                  <c:v>39.906779893177678</c:v>
                </c:pt>
                <c:pt idx="109">
                  <c:v>40.34227943506292</c:v>
                </c:pt>
                <c:pt idx="110">
                  <c:v>40.111410218623199</c:v>
                </c:pt>
                <c:pt idx="111">
                  <c:v>39.577256638476364</c:v>
                </c:pt>
                <c:pt idx="112">
                  <c:v>39.165473049109551</c:v>
                </c:pt>
                <c:pt idx="113">
                  <c:v>39.736632549325044</c:v>
                </c:pt>
                <c:pt idx="114">
                  <c:v>39.536532442273405</c:v>
                </c:pt>
                <c:pt idx="115">
                  <c:v>39.844959796223122</c:v>
                </c:pt>
                <c:pt idx="116">
                  <c:v>39.268288302351557</c:v>
                </c:pt>
                <c:pt idx="117">
                  <c:v>39.763448527518186</c:v>
                </c:pt>
                <c:pt idx="118">
                  <c:v>39.796459860818182</c:v>
                </c:pt>
                <c:pt idx="119">
                  <c:v>39.514893656127697</c:v>
                </c:pt>
                <c:pt idx="120">
                  <c:v>39.267319482226618</c:v>
                </c:pt>
                <c:pt idx="121">
                  <c:v>39.338858540757805</c:v>
                </c:pt>
                <c:pt idx="122">
                  <c:v>39.714999303360294</c:v>
                </c:pt>
                <c:pt idx="123">
                  <c:v>39.780598409011269</c:v>
                </c:pt>
                <c:pt idx="124">
                  <c:v>39.246481861095567</c:v>
                </c:pt>
                <c:pt idx="125">
                  <c:v>39.441831785653818</c:v>
                </c:pt>
                <c:pt idx="126">
                  <c:v>40.170248680375437</c:v>
                </c:pt>
                <c:pt idx="127">
                  <c:v>39.483303398169141</c:v>
                </c:pt>
                <c:pt idx="128">
                  <c:v>39.656735998404585</c:v>
                </c:pt>
                <c:pt idx="129">
                  <c:v>38.842932105288092</c:v>
                </c:pt>
                <c:pt idx="130">
                  <c:v>38.841465979354254</c:v>
                </c:pt>
                <c:pt idx="131">
                  <c:v>39.290487652280049</c:v>
                </c:pt>
                <c:pt idx="132">
                  <c:v>39.207423919737337</c:v>
                </c:pt>
                <c:pt idx="133">
                  <c:v>39.000097812563823</c:v>
                </c:pt>
                <c:pt idx="134">
                  <c:v>39.242397701529853</c:v>
                </c:pt>
                <c:pt idx="135">
                  <c:v>39.258826487947822</c:v>
                </c:pt>
                <c:pt idx="136">
                  <c:v>39.829967622380885</c:v>
                </c:pt>
                <c:pt idx="137">
                  <c:v>40.112333690184258</c:v>
                </c:pt>
                <c:pt idx="138">
                  <c:v>39.850914223054964</c:v>
                </c:pt>
                <c:pt idx="139">
                  <c:v>40.39335685718266</c:v>
                </c:pt>
                <c:pt idx="140">
                  <c:v>40.040132365149397</c:v>
                </c:pt>
                <c:pt idx="141">
                  <c:v>40.082839395513716</c:v>
                </c:pt>
                <c:pt idx="142">
                  <c:v>40.322762948703215</c:v>
                </c:pt>
                <c:pt idx="143">
                  <c:v>40.311246441130486</c:v>
                </c:pt>
                <c:pt idx="144">
                  <c:v>40.326465292217009</c:v>
                </c:pt>
                <c:pt idx="145">
                  <c:v>40.108214295615767</c:v>
                </c:pt>
                <c:pt idx="146">
                  <c:v>40.634208985074721</c:v>
                </c:pt>
                <c:pt idx="147">
                  <c:v>40.462194963931424</c:v>
                </c:pt>
                <c:pt idx="148">
                  <c:v>41.95579116287432</c:v>
                </c:pt>
                <c:pt idx="149">
                  <c:v>42.207580234168034</c:v>
                </c:pt>
                <c:pt idx="150">
                  <c:v>42.859111081592552</c:v>
                </c:pt>
                <c:pt idx="151">
                  <c:v>43.070081487916958</c:v>
                </c:pt>
                <c:pt idx="152">
                  <c:v>42.912800420770054</c:v>
                </c:pt>
                <c:pt idx="153">
                  <c:v>42.488362071822451</c:v>
                </c:pt>
                <c:pt idx="154">
                  <c:v>43.546944114650522</c:v>
                </c:pt>
                <c:pt idx="155">
                  <c:v>42.155557807164904</c:v>
                </c:pt>
                <c:pt idx="156">
                  <c:v>42.094001481882948</c:v>
                </c:pt>
                <c:pt idx="157">
                  <c:v>42.435788794638015</c:v>
                </c:pt>
                <c:pt idx="158">
                  <c:v>43.128451883929664</c:v>
                </c:pt>
                <c:pt idx="159">
                  <c:v>43.266750369216915</c:v>
                </c:pt>
                <c:pt idx="160">
                  <c:v>42.258356942816548</c:v>
                </c:pt>
                <c:pt idx="161">
                  <c:v>41.829600213449602</c:v>
                </c:pt>
                <c:pt idx="162">
                  <c:v>42.01266926555018</c:v>
                </c:pt>
                <c:pt idx="163">
                  <c:v>42.156366977695662</c:v>
                </c:pt>
                <c:pt idx="164">
                  <c:v>42.195577400185172</c:v>
                </c:pt>
                <c:pt idx="165">
                  <c:v>42.348646180585462</c:v>
                </c:pt>
                <c:pt idx="166">
                  <c:v>42.282540759046263</c:v>
                </c:pt>
                <c:pt idx="167">
                  <c:v>42.416485461926243</c:v>
                </c:pt>
                <c:pt idx="168">
                  <c:v>42.051198603807464</c:v>
                </c:pt>
                <c:pt idx="169">
                  <c:v>41.921769026856239</c:v>
                </c:pt>
                <c:pt idx="170">
                  <c:v>41.017524812183723</c:v>
                </c:pt>
                <c:pt idx="171">
                  <c:v>41.5876596507321</c:v>
                </c:pt>
                <c:pt idx="172">
                  <c:v>41.695249190661748</c:v>
                </c:pt>
                <c:pt idx="173">
                  <c:v>41.991070629773127</c:v>
                </c:pt>
                <c:pt idx="174">
                  <c:v>40.665893741926148</c:v>
                </c:pt>
                <c:pt idx="175">
                  <c:v>41.57882379133482</c:v>
                </c:pt>
                <c:pt idx="176">
                  <c:v>41.794145315164606</c:v>
                </c:pt>
                <c:pt idx="177">
                  <c:v>41.874772210946993</c:v>
                </c:pt>
                <c:pt idx="178">
                  <c:v>41.806388625039475</c:v>
                </c:pt>
                <c:pt idx="179">
                  <c:v>42.238705374263368</c:v>
                </c:pt>
                <c:pt idx="180">
                  <c:v>43.623783635999011</c:v>
                </c:pt>
                <c:pt idx="181">
                  <c:v>43.294962075925518</c:v>
                </c:pt>
                <c:pt idx="182">
                  <c:v>42.42486119415419</c:v>
                </c:pt>
                <c:pt idx="183">
                  <c:v>42.47450250775794</c:v>
                </c:pt>
                <c:pt idx="184">
                  <c:v>43.817836326532756</c:v>
                </c:pt>
                <c:pt idx="185">
                  <c:v>44.041756919796853</c:v>
                </c:pt>
                <c:pt idx="186">
                  <c:v>43.761602845049289</c:v>
                </c:pt>
                <c:pt idx="187">
                  <c:v>43.338739442306007</c:v>
                </c:pt>
                <c:pt idx="188">
                  <c:v>43.645872318405225</c:v>
                </c:pt>
                <c:pt idx="189">
                  <c:v>43.139140488007271</c:v>
                </c:pt>
                <c:pt idx="190">
                  <c:v>43.744644263391422</c:v>
                </c:pt>
                <c:pt idx="191">
                  <c:v>43.469917853682176</c:v>
                </c:pt>
                <c:pt idx="192">
                  <c:v>44.34478646684601</c:v>
                </c:pt>
                <c:pt idx="193">
                  <c:v>44.113083716851889</c:v>
                </c:pt>
                <c:pt idx="194">
                  <c:v>43.386960343696479</c:v>
                </c:pt>
                <c:pt idx="195">
                  <c:v>43.369162977205278</c:v>
                </c:pt>
                <c:pt idx="196">
                  <c:v>43.515473747473919</c:v>
                </c:pt>
                <c:pt idx="197">
                  <c:v>42.849488295770023</c:v>
                </c:pt>
                <c:pt idx="198">
                  <c:v>42.992934613976331</c:v>
                </c:pt>
                <c:pt idx="199">
                  <c:v>43.725537259077157</c:v>
                </c:pt>
                <c:pt idx="200">
                  <c:v>43.401462028416738</c:v>
                </c:pt>
                <c:pt idx="201">
                  <c:v>43.568832950397272</c:v>
                </c:pt>
                <c:pt idx="202">
                  <c:v>43.84833054764821</c:v>
                </c:pt>
                <c:pt idx="203">
                  <c:v>43.841431713390364</c:v>
                </c:pt>
                <c:pt idx="204">
                  <c:v>43.166934016661031</c:v>
                </c:pt>
                <c:pt idx="205">
                  <c:v>42.807552568977783</c:v>
                </c:pt>
                <c:pt idx="206">
                  <c:v>42.509773058278014</c:v>
                </c:pt>
                <c:pt idx="207">
                  <c:v>43.027315701527492</c:v>
                </c:pt>
                <c:pt idx="208">
                  <c:v>43.507240327259368</c:v>
                </c:pt>
                <c:pt idx="209">
                  <c:v>44.716046501965607</c:v>
                </c:pt>
                <c:pt idx="210">
                  <c:v>45.023561255919702</c:v>
                </c:pt>
                <c:pt idx="211">
                  <c:v>45.222430793290059</c:v>
                </c:pt>
                <c:pt idx="212">
                  <c:v>45.757502855613531</c:v>
                </c:pt>
                <c:pt idx="213">
                  <c:v>46.21982368237942</c:v>
                </c:pt>
                <c:pt idx="214">
                  <c:v>45.378038273688013</c:v>
                </c:pt>
                <c:pt idx="215">
                  <c:v>45.016528800554767</c:v>
                </c:pt>
                <c:pt idx="216">
                  <c:v>44.571908672084412</c:v>
                </c:pt>
                <c:pt idx="217">
                  <c:v>44.155593350847475</c:v>
                </c:pt>
                <c:pt idx="218">
                  <c:v>43.762639402944217</c:v>
                </c:pt>
                <c:pt idx="219">
                  <c:v>42.646054119786434</c:v>
                </c:pt>
                <c:pt idx="220">
                  <c:v>42.67058424499335</c:v>
                </c:pt>
                <c:pt idx="221">
                  <c:v>42.053899296474228</c:v>
                </c:pt>
                <c:pt idx="222">
                  <c:v>42.365939531725544</c:v>
                </c:pt>
                <c:pt idx="223">
                  <c:v>42.567502848262407</c:v>
                </c:pt>
                <c:pt idx="224">
                  <c:v>42.364598619832179</c:v>
                </c:pt>
                <c:pt idx="225">
                  <c:v>43.454542248615496</c:v>
                </c:pt>
                <c:pt idx="226">
                  <c:v>43.337808398009287</c:v>
                </c:pt>
                <c:pt idx="227">
                  <c:v>42.925311018928895</c:v>
                </c:pt>
                <c:pt idx="228">
                  <c:v>42.597375334007573</c:v>
                </c:pt>
                <c:pt idx="229">
                  <c:v>41.345951681413709</c:v>
                </c:pt>
                <c:pt idx="230">
                  <c:v>42.53288072375441</c:v>
                </c:pt>
                <c:pt idx="231">
                  <c:v>42.807736185031509</c:v>
                </c:pt>
                <c:pt idx="232">
                  <c:v>41.960534451291544</c:v>
                </c:pt>
                <c:pt idx="233">
                  <c:v>42.447232459919519</c:v>
                </c:pt>
                <c:pt idx="234">
                  <c:v>42.517686301935797</c:v>
                </c:pt>
                <c:pt idx="235">
                  <c:v>42.674614434517885</c:v>
                </c:pt>
                <c:pt idx="236">
                  <c:v>42.897752753524841</c:v>
                </c:pt>
                <c:pt idx="237">
                  <c:v>42.644544905906649</c:v>
                </c:pt>
                <c:pt idx="238">
                  <c:v>42.592212689754206</c:v>
                </c:pt>
                <c:pt idx="239">
                  <c:v>42.363369247665936</c:v>
                </c:pt>
                <c:pt idx="240">
                  <c:v>41.528700884610345</c:v>
                </c:pt>
                <c:pt idx="241">
                  <c:v>40.893058779636227</c:v>
                </c:pt>
                <c:pt idx="242">
                  <c:v>41.677046414769777</c:v>
                </c:pt>
                <c:pt idx="243">
                  <c:v>42.062743132233784</c:v>
                </c:pt>
                <c:pt idx="244">
                  <c:v>41.14311205098808</c:v>
                </c:pt>
                <c:pt idx="245">
                  <c:v>40.239742148435155</c:v>
                </c:pt>
                <c:pt idx="246">
                  <c:v>40.790065630055281</c:v>
                </c:pt>
                <c:pt idx="247">
                  <c:v>40.270010877035887</c:v>
                </c:pt>
                <c:pt idx="248">
                  <c:v>40.025434642621512</c:v>
                </c:pt>
                <c:pt idx="249">
                  <c:v>40.228518272884884</c:v>
                </c:pt>
                <c:pt idx="250">
                  <c:v>39.698870399086928</c:v>
                </c:pt>
                <c:pt idx="251">
                  <c:v>39.123284432603754</c:v>
                </c:pt>
                <c:pt idx="252">
                  <c:v>39.266564080692014</c:v>
                </c:pt>
                <c:pt idx="253">
                  <c:v>39.390603978143787</c:v>
                </c:pt>
                <c:pt idx="254">
                  <c:v>39.192127926758076</c:v>
                </c:pt>
                <c:pt idx="255">
                  <c:v>39.596152333003964</c:v>
                </c:pt>
                <c:pt idx="256">
                  <c:v>39.69390659910249</c:v>
                </c:pt>
                <c:pt idx="257">
                  <c:v>39.813679768041808</c:v>
                </c:pt>
                <c:pt idx="258">
                  <c:v>40.64809655261881</c:v>
                </c:pt>
                <c:pt idx="259">
                  <c:v>40.908750063491553</c:v>
                </c:pt>
                <c:pt idx="260">
                  <c:v>40.597399917431176</c:v>
                </c:pt>
                <c:pt idx="261">
                  <c:v>40.226944990656719</c:v>
                </c:pt>
                <c:pt idx="262">
                  <c:v>40.253083802727396</c:v>
                </c:pt>
                <c:pt idx="263">
                  <c:v>39.8541759809168</c:v>
                </c:pt>
                <c:pt idx="264">
                  <c:v>40.287026562270064</c:v>
                </c:pt>
                <c:pt idx="265">
                  <c:v>40.281339086178953</c:v>
                </c:pt>
                <c:pt idx="266">
                  <c:v>39.527316986463717</c:v>
                </c:pt>
                <c:pt idx="267">
                  <c:v>40.364349337388759</c:v>
                </c:pt>
                <c:pt idx="268">
                  <c:v>40.712666393045467</c:v>
                </c:pt>
                <c:pt idx="269">
                  <c:v>41.462136911201853</c:v>
                </c:pt>
                <c:pt idx="270">
                  <c:v>41.272934988591437</c:v>
                </c:pt>
                <c:pt idx="271">
                  <c:v>41.992817791076433</c:v>
                </c:pt>
                <c:pt idx="272">
                  <c:v>42.335013923156652</c:v>
                </c:pt>
                <c:pt idx="273">
                  <c:v>42.484594218389503</c:v>
                </c:pt>
                <c:pt idx="274">
                  <c:v>42.536287392291747</c:v>
                </c:pt>
                <c:pt idx="275">
                  <c:v>43.32529787213285</c:v>
                </c:pt>
                <c:pt idx="276">
                  <c:v>43.25998196887835</c:v>
                </c:pt>
                <c:pt idx="277">
                  <c:v>42.838669652413046</c:v>
                </c:pt>
                <c:pt idx="278">
                  <c:v>42.230983504371437</c:v>
                </c:pt>
                <c:pt idx="279">
                  <c:v>42.240605882769721</c:v>
                </c:pt>
                <c:pt idx="280">
                  <c:v>42.107751675066091</c:v>
                </c:pt>
                <c:pt idx="281">
                  <c:v>41.801103180368017</c:v>
                </c:pt>
                <c:pt idx="282">
                  <c:v>41.756750847372246</c:v>
                </c:pt>
                <c:pt idx="283">
                  <c:v>41.584696143556492</c:v>
                </c:pt>
                <c:pt idx="284">
                  <c:v>41.7315213616641</c:v>
                </c:pt>
                <c:pt idx="285">
                  <c:v>41.774924261942594</c:v>
                </c:pt>
                <c:pt idx="286">
                  <c:v>42.167425429580931</c:v>
                </c:pt>
                <c:pt idx="287">
                  <c:v>40.758932992294604</c:v>
                </c:pt>
                <c:pt idx="288">
                  <c:v>41.011668752405058</c:v>
                </c:pt>
                <c:pt idx="289">
                  <c:v>41.414795864028626</c:v>
                </c:pt>
                <c:pt idx="290">
                  <c:v>40.302819881651864</c:v>
                </c:pt>
                <c:pt idx="291">
                  <c:v>40.333710986821671</c:v>
                </c:pt>
                <c:pt idx="292">
                  <c:v>39.943461515638603</c:v>
                </c:pt>
                <c:pt idx="293">
                  <c:v>40.688648268779495</c:v>
                </c:pt>
                <c:pt idx="294">
                  <c:v>40.008027826498633</c:v>
                </c:pt>
                <c:pt idx="295">
                  <c:v>40.690494134285316</c:v>
                </c:pt>
                <c:pt idx="296">
                  <c:v>40.730601368165146</c:v>
                </c:pt>
                <c:pt idx="297">
                  <c:v>40.353162925596529</c:v>
                </c:pt>
                <c:pt idx="298">
                  <c:v>40.709378148195192</c:v>
                </c:pt>
                <c:pt idx="299">
                  <c:v>40.329051480743871</c:v>
                </c:pt>
                <c:pt idx="300">
                  <c:v>39.365367457266572</c:v>
                </c:pt>
                <c:pt idx="301">
                  <c:v>40.570318076919705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61A-42AB-9776-3DBB1A5F8F47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Sheet1!$T$3:$T$304</c:f>
              <c:numCache>
                <c:formatCode>General</c:formatCode>
                <c:ptCount val="302"/>
                <c:pt idx="0">
                  <c:v>12</c:v>
                </c:pt>
                <c:pt idx="1">
                  <c:v>35</c:v>
                </c:pt>
                <c:pt idx="2">
                  <c:v>35.833166324615355</c:v>
                </c:pt>
                <c:pt idx="3">
                  <c:v>36.065974146250355</c:v>
                </c:pt>
                <c:pt idx="4">
                  <c:v>36.545024997197238</c:v>
                </c:pt>
                <c:pt idx="5">
                  <c:v>37.125940027231387</c:v>
                </c:pt>
                <c:pt idx="6">
                  <c:v>38.129703188377924</c:v>
                </c:pt>
                <c:pt idx="7">
                  <c:v>38.790297032473575</c:v>
                </c:pt>
                <c:pt idx="8">
                  <c:v>38.979832878412836</c:v>
                </c:pt>
                <c:pt idx="9">
                  <c:v>38.758339014682036</c:v>
                </c:pt>
                <c:pt idx="10">
                  <c:v>37.489886062824546</c:v>
                </c:pt>
                <c:pt idx="11">
                  <c:v>37.527116636911501</c:v>
                </c:pt>
                <c:pt idx="12">
                  <c:v>37.712216201896929</c:v>
                </c:pt>
                <c:pt idx="13">
                  <c:v>38.166980572848594</c:v>
                </c:pt>
                <c:pt idx="14">
                  <c:v>38.231977409334988</c:v>
                </c:pt>
                <c:pt idx="15">
                  <c:v>38.248961750295997</c:v>
                </c:pt>
                <c:pt idx="16">
                  <c:v>37.705926952083615</c:v>
                </c:pt>
                <c:pt idx="17">
                  <c:v>36.521469849173648</c:v>
                </c:pt>
                <c:pt idx="18">
                  <c:v>36.857995001821109</c:v>
                </c:pt>
                <c:pt idx="19">
                  <c:v>37.074712008575311</c:v>
                </c:pt>
                <c:pt idx="20">
                  <c:v>37.568411934015906</c:v>
                </c:pt>
                <c:pt idx="21">
                  <c:v>39.134921957546602</c:v>
                </c:pt>
                <c:pt idx="22">
                  <c:v>38.548312061271503</c:v>
                </c:pt>
                <c:pt idx="23">
                  <c:v>38.668226877599075</c:v>
                </c:pt>
                <c:pt idx="24">
                  <c:v>39.161037220600079</c:v>
                </c:pt>
                <c:pt idx="25">
                  <c:v>40.192919341494957</c:v>
                </c:pt>
                <c:pt idx="26">
                  <c:v>40.490033506628613</c:v>
                </c:pt>
                <c:pt idx="27">
                  <c:v>41.119102636350036</c:v>
                </c:pt>
                <c:pt idx="28">
                  <c:v>41.122167935152717</c:v>
                </c:pt>
                <c:pt idx="29">
                  <c:v>41.289174779552141</c:v>
                </c:pt>
                <c:pt idx="30">
                  <c:v>41.910367972142318</c:v>
                </c:pt>
                <c:pt idx="31">
                  <c:v>41.71431333082473</c:v>
                </c:pt>
                <c:pt idx="32">
                  <c:v>41.344062057401153</c:v>
                </c:pt>
                <c:pt idx="33">
                  <c:v>41.539829233730543</c:v>
                </c:pt>
                <c:pt idx="34">
                  <c:v>40.755153367353017</c:v>
                </c:pt>
                <c:pt idx="35">
                  <c:v>42.471247672157041</c:v>
                </c:pt>
                <c:pt idx="36">
                  <c:v>42.567413266106321</c:v>
                </c:pt>
                <c:pt idx="37">
                  <c:v>42.529502436215409</c:v>
                </c:pt>
                <c:pt idx="38">
                  <c:v>42.716952534322481</c:v>
                </c:pt>
                <c:pt idx="39">
                  <c:v>42.675111559823613</c:v>
                </c:pt>
                <c:pt idx="40">
                  <c:v>42.245449575397132</c:v>
                </c:pt>
                <c:pt idx="41">
                  <c:v>42.070054632771161</c:v>
                </c:pt>
                <c:pt idx="42">
                  <c:v>41.725499927125774</c:v>
                </c:pt>
                <c:pt idx="43">
                  <c:v>41.774152336722828</c:v>
                </c:pt>
                <c:pt idx="44">
                  <c:v>41.158205570136118</c:v>
                </c:pt>
                <c:pt idx="45">
                  <c:v>41.373143569567667</c:v>
                </c:pt>
                <c:pt idx="46">
                  <c:v>41.910289829635992</c:v>
                </c:pt>
                <c:pt idx="47">
                  <c:v>41.614664471090194</c:v>
                </c:pt>
                <c:pt idx="48">
                  <c:v>42.616005379628724</c:v>
                </c:pt>
                <c:pt idx="49">
                  <c:v>41.743023399369946</c:v>
                </c:pt>
                <c:pt idx="50">
                  <c:v>41.351757041544168</c:v>
                </c:pt>
                <c:pt idx="51">
                  <c:v>42.624681532575188</c:v>
                </c:pt>
                <c:pt idx="52">
                  <c:v>42.084438392044071</c:v>
                </c:pt>
                <c:pt idx="53">
                  <c:v>42.738154522049349</c:v>
                </c:pt>
                <c:pt idx="54">
                  <c:v>43.034213519007082</c:v>
                </c:pt>
                <c:pt idx="55">
                  <c:v>43.265029303338864</c:v>
                </c:pt>
                <c:pt idx="56">
                  <c:v>43.479437095539495</c:v>
                </c:pt>
                <c:pt idx="57">
                  <c:v>43.461605733568689</c:v>
                </c:pt>
                <c:pt idx="58">
                  <c:v>42.797229710692037</c:v>
                </c:pt>
                <c:pt idx="59">
                  <c:v>42.735325126731638</c:v>
                </c:pt>
                <c:pt idx="60">
                  <c:v>43.388567546999155</c:v>
                </c:pt>
                <c:pt idx="61">
                  <c:v>42.512494572451402</c:v>
                </c:pt>
                <c:pt idx="62">
                  <c:v>43.196364258365172</c:v>
                </c:pt>
                <c:pt idx="63">
                  <c:v>42.193346735216309</c:v>
                </c:pt>
                <c:pt idx="64">
                  <c:v>41.146033303382247</c:v>
                </c:pt>
                <c:pt idx="65">
                  <c:v>41.803149384329593</c:v>
                </c:pt>
                <c:pt idx="66">
                  <c:v>42.147808535413397</c:v>
                </c:pt>
                <c:pt idx="67">
                  <c:v>41.508026414812498</c:v>
                </c:pt>
                <c:pt idx="68">
                  <c:v>40.728599220896704</c:v>
                </c:pt>
                <c:pt idx="69">
                  <c:v>41.78618189417373</c:v>
                </c:pt>
                <c:pt idx="70">
                  <c:v>42.535287952144039</c:v>
                </c:pt>
                <c:pt idx="71">
                  <c:v>42.455100296619726</c:v>
                </c:pt>
                <c:pt idx="72">
                  <c:v>43.432118155301261</c:v>
                </c:pt>
                <c:pt idx="73">
                  <c:v>43.274394216407714</c:v>
                </c:pt>
                <c:pt idx="74">
                  <c:v>44.029601906963343</c:v>
                </c:pt>
                <c:pt idx="75">
                  <c:v>44.570756959375117</c:v>
                </c:pt>
                <c:pt idx="76">
                  <c:v>43.839337399428366</c:v>
                </c:pt>
                <c:pt idx="77">
                  <c:v>43.627501276130772</c:v>
                </c:pt>
                <c:pt idx="78">
                  <c:v>43.923791146338019</c:v>
                </c:pt>
                <c:pt idx="79">
                  <c:v>44.03287811323932</c:v>
                </c:pt>
                <c:pt idx="80">
                  <c:v>44.231655939808689</c:v>
                </c:pt>
                <c:pt idx="81">
                  <c:v>44.654426849356042</c:v>
                </c:pt>
                <c:pt idx="82">
                  <c:v>44.129803460445601</c:v>
                </c:pt>
                <c:pt idx="83">
                  <c:v>43.740175371539934</c:v>
                </c:pt>
                <c:pt idx="84">
                  <c:v>44.66011135235842</c:v>
                </c:pt>
                <c:pt idx="85">
                  <c:v>45.355121740766926</c:v>
                </c:pt>
                <c:pt idx="86">
                  <c:v>44.242309640736636</c:v>
                </c:pt>
                <c:pt idx="87">
                  <c:v>44.211376432535751</c:v>
                </c:pt>
                <c:pt idx="88">
                  <c:v>44.013334202112517</c:v>
                </c:pt>
                <c:pt idx="89">
                  <c:v>44.015284377696013</c:v>
                </c:pt>
                <c:pt idx="90">
                  <c:v>43.810795292305997</c:v>
                </c:pt>
                <c:pt idx="91">
                  <c:v>44.982220939290386</c:v>
                </c:pt>
                <c:pt idx="92">
                  <c:v>45.400410279110758</c:v>
                </c:pt>
                <c:pt idx="93">
                  <c:v>44.848245045245363</c:v>
                </c:pt>
                <c:pt idx="94">
                  <c:v>44.266500290270223</c:v>
                </c:pt>
                <c:pt idx="95">
                  <c:v>43.374534625966795</c:v>
                </c:pt>
                <c:pt idx="96">
                  <c:v>42.147084485926328</c:v>
                </c:pt>
                <c:pt idx="97">
                  <c:v>42.508459621260293</c:v>
                </c:pt>
                <c:pt idx="98">
                  <c:v>42.866917280166916</c:v>
                </c:pt>
                <c:pt idx="99">
                  <c:v>42.69758560586429</c:v>
                </c:pt>
                <c:pt idx="100">
                  <c:v>42.816304783372892</c:v>
                </c:pt>
                <c:pt idx="101">
                  <c:v>43.484511744648344</c:v>
                </c:pt>
                <c:pt idx="102">
                  <c:v>42.938754093131031</c:v>
                </c:pt>
                <c:pt idx="103">
                  <c:v>43.080442597165337</c:v>
                </c:pt>
                <c:pt idx="104">
                  <c:v>42.913113061703456</c:v>
                </c:pt>
                <c:pt idx="105">
                  <c:v>42.787527705598791</c:v>
                </c:pt>
                <c:pt idx="106">
                  <c:v>43.150427648509364</c:v>
                </c:pt>
                <c:pt idx="107">
                  <c:v>43.337100267229303</c:v>
                </c:pt>
                <c:pt idx="108">
                  <c:v>43.688727421214018</c:v>
                </c:pt>
                <c:pt idx="109">
                  <c:v>43.707143809611324</c:v>
                </c:pt>
                <c:pt idx="110">
                  <c:v>43.787365477829574</c:v>
                </c:pt>
                <c:pt idx="111">
                  <c:v>42.819405993744432</c:v>
                </c:pt>
                <c:pt idx="112">
                  <c:v>43.414069923931812</c:v>
                </c:pt>
                <c:pt idx="113">
                  <c:v>42.398879010195039</c:v>
                </c:pt>
                <c:pt idx="114">
                  <c:v>42.387674459782097</c:v>
                </c:pt>
                <c:pt idx="115">
                  <c:v>42.898677449552459</c:v>
                </c:pt>
                <c:pt idx="116">
                  <c:v>42.356321641198846</c:v>
                </c:pt>
                <c:pt idx="117">
                  <c:v>42.405362004355595</c:v>
                </c:pt>
                <c:pt idx="118">
                  <c:v>42.616417288522733</c:v>
                </c:pt>
                <c:pt idx="119">
                  <c:v>43.326115307531126</c:v>
                </c:pt>
                <c:pt idx="120">
                  <c:v>43.651728767169175</c:v>
                </c:pt>
                <c:pt idx="121">
                  <c:v>42.509708868504802</c:v>
                </c:pt>
                <c:pt idx="122">
                  <c:v>42.173253102396203</c:v>
                </c:pt>
                <c:pt idx="123">
                  <c:v>42.428142353254998</c:v>
                </c:pt>
                <c:pt idx="124">
                  <c:v>42.133464839789916</c:v>
                </c:pt>
                <c:pt idx="125">
                  <c:v>42.131369062472004</c:v>
                </c:pt>
                <c:pt idx="126">
                  <c:v>41.638167260358983</c:v>
                </c:pt>
                <c:pt idx="127">
                  <c:v>41.206891345240635</c:v>
                </c:pt>
                <c:pt idx="128">
                  <c:v>41.888624078161122</c:v>
                </c:pt>
                <c:pt idx="129">
                  <c:v>41.453913482861168</c:v>
                </c:pt>
                <c:pt idx="130">
                  <c:v>40.125094889696385</c:v>
                </c:pt>
                <c:pt idx="131">
                  <c:v>38.943933426035613</c:v>
                </c:pt>
                <c:pt idx="132">
                  <c:v>38.389291231170226</c:v>
                </c:pt>
                <c:pt idx="133">
                  <c:v>38.670094508248212</c:v>
                </c:pt>
                <c:pt idx="134">
                  <c:v>39.476515956682334</c:v>
                </c:pt>
                <c:pt idx="135">
                  <c:v>39.745395790071939</c:v>
                </c:pt>
                <c:pt idx="136">
                  <c:v>39.35676322504213</c:v>
                </c:pt>
                <c:pt idx="137">
                  <c:v>39.32113834515431</c:v>
                </c:pt>
                <c:pt idx="138">
                  <c:v>39.615272978181686</c:v>
                </c:pt>
                <c:pt idx="139">
                  <c:v>39.249984575222136</c:v>
                </c:pt>
                <c:pt idx="140">
                  <c:v>38.401145887615804</c:v>
                </c:pt>
                <c:pt idx="141">
                  <c:v>38.543392806434461</c:v>
                </c:pt>
                <c:pt idx="142">
                  <c:v>39.078504959396639</c:v>
                </c:pt>
                <c:pt idx="143">
                  <c:v>39.184437873690449</c:v>
                </c:pt>
                <c:pt idx="144">
                  <c:v>38.773516286206267</c:v>
                </c:pt>
                <c:pt idx="145">
                  <c:v>37.701313716804201</c:v>
                </c:pt>
                <c:pt idx="146">
                  <c:v>36.592914517331899</c:v>
                </c:pt>
                <c:pt idx="147">
                  <c:v>37.137208335552408</c:v>
                </c:pt>
                <c:pt idx="148">
                  <c:v>36.547664914807164</c:v>
                </c:pt>
                <c:pt idx="149">
                  <c:v>36.42754908062355</c:v>
                </c:pt>
                <c:pt idx="150">
                  <c:v>37.00378657007014</c:v>
                </c:pt>
                <c:pt idx="151">
                  <c:v>37.149798675433935</c:v>
                </c:pt>
                <c:pt idx="152">
                  <c:v>36.791277941853174</c:v>
                </c:pt>
                <c:pt idx="153">
                  <c:v>36.169912620740881</c:v>
                </c:pt>
                <c:pt idx="154">
                  <c:v>36.616401053743161</c:v>
                </c:pt>
                <c:pt idx="155">
                  <c:v>37.111050576891877</c:v>
                </c:pt>
                <c:pt idx="156">
                  <c:v>37.449988389490528</c:v>
                </c:pt>
                <c:pt idx="157">
                  <c:v>37.464361614526482</c:v>
                </c:pt>
                <c:pt idx="158">
                  <c:v>37.250099625887636</c:v>
                </c:pt>
                <c:pt idx="159">
                  <c:v>36.969791326538925</c:v>
                </c:pt>
                <c:pt idx="160">
                  <c:v>36.599114322170315</c:v>
                </c:pt>
                <c:pt idx="161">
                  <c:v>36.509061033143624</c:v>
                </c:pt>
                <c:pt idx="162">
                  <c:v>36.512794777539128</c:v>
                </c:pt>
                <c:pt idx="163">
                  <c:v>36.256266977963364</c:v>
                </c:pt>
                <c:pt idx="164">
                  <c:v>34.880974025662269</c:v>
                </c:pt>
                <c:pt idx="165">
                  <c:v>36.242158578076555</c:v>
                </c:pt>
                <c:pt idx="166">
                  <c:v>36.239841508184163</c:v>
                </c:pt>
                <c:pt idx="167">
                  <c:v>36.241982926328163</c:v>
                </c:pt>
                <c:pt idx="168">
                  <c:v>35.731959667662252</c:v>
                </c:pt>
                <c:pt idx="169">
                  <c:v>35.860146534822704</c:v>
                </c:pt>
                <c:pt idx="170">
                  <c:v>36.16403827599909</c:v>
                </c:pt>
                <c:pt idx="171">
                  <c:v>34.988987308084191</c:v>
                </c:pt>
                <c:pt idx="172">
                  <c:v>34.786314795254711</c:v>
                </c:pt>
                <c:pt idx="173">
                  <c:v>34.30614644250263</c:v>
                </c:pt>
                <c:pt idx="174">
                  <c:v>35.032813448545724</c:v>
                </c:pt>
                <c:pt idx="175">
                  <c:v>35.647884043755489</c:v>
                </c:pt>
                <c:pt idx="176">
                  <c:v>35.628329304446034</c:v>
                </c:pt>
                <c:pt idx="177">
                  <c:v>35.904001013953341</c:v>
                </c:pt>
                <c:pt idx="178">
                  <c:v>36.173070372815957</c:v>
                </c:pt>
                <c:pt idx="179">
                  <c:v>36.450173160472623</c:v>
                </c:pt>
                <c:pt idx="180">
                  <c:v>37.185068796960742</c:v>
                </c:pt>
                <c:pt idx="181">
                  <c:v>36.117815778591705</c:v>
                </c:pt>
                <c:pt idx="182">
                  <c:v>35.541176499102413</c:v>
                </c:pt>
                <c:pt idx="183">
                  <c:v>35.490892475063696</c:v>
                </c:pt>
                <c:pt idx="184">
                  <c:v>35.749972699233979</c:v>
                </c:pt>
                <c:pt idx="185">
                  <c:v>36.164812282311175</c:v>
                </c:pt>
                <c:pt idx="186">
                  <c:v>36.634169541479963</c:v>
                </c:pt>
                <c:pt idx="187">
                  <c:v>36.968800540855788</c:v>
                </c:pt>
                <c:pt idx="188">
                  <c:v>36.438862019567971</c:v>
                </c:pt>
                <c:pt idx="189">
                  <c:v>36.821870831272797</c:v>
                </c:pt>
                <c:pt idx="190">
                  <c:v>35.291857701718641</c:v>
                </c:pt>
                <c:pt idx="191">
                  <c:v>34.486507816591732</c:v>
                </c:pt>
                <c:pt idx="192">
                  <c:v>34.890810395197427</c:v>
                </c:pt>
                <c:pt idx="193">
                  <c:v>34.690713973736706</c:v>
                </c:pt>
                <c:pt idx="194">
                  <c:v>34.034379811053974</c:v>
                </c:pt>
                <c:pt idx="195">
                  <c:v>34.095452458594984</c:v>
                </c:pt>
                <c:pt idx="196">
                  <c:v>33.789068905632085</c:v>
                </c:pt>
                <c:pt idx="197">
                  <c:v>33.538392765599632</c:v>
                </c:pt>
                <c:pt idx="198">
                  <c:v>33.309897370519167</c:v>
                </c:pt>
                <c:pt idx="199">
                  <c:v>33.776675032418936</c:v>
                </c:pt>
                <c:pt idx="200">
                  <c:v>34.181866193721952</c:v>
                </c:pt>
                <c:pt idx="201">
                  <c:v>34.635237439416123</c:v>
                </c:pt>
                <c:pt idx="202">
                  <c:v>34.894786842370031</c:v>
                </c:pt>
                <c:pt idx="203">
                  <c:v>34.384423552782494</c:v>
                </c:pt>
                <c:pt idx="204">
                  <c:v>34.647978360837087</c:v>
                </c:pt>
                <c:pt idx="205">
                  <c:v>34.978089062542772</c:v>
                </c:pt>
                <c:pt idx="206">
                  <c:v>34.635166283067626</c:v>
                </c:pt>
                <c:pt idx="207">
                  <c:v>35.023930076388268</c:v>
                </c:pt>
                <c:pt idx="208">
                  <c:v>34.672577924661304</c:v>
                </c:pt>
                <c:pt idx="209">
                  <c:v>34.06521911128808</c:v>
                </c:pt>
                <c:pt idx="210">
                  <c:v>33.977977078926962</c:v>
                </c:pt>
                <c:pt idx="211">
                  <c:v>34.155558710683877</c:v>
                </c:pt>
                <c:pt idx="212">
                  <c:v>34.407995757837796</c:v>
                </c:pt>
                <c:pt idx="213">
                  <c:v>35.058152124638376</c:v>
                </c:pt>
                <c:pt idx="214">
                  <c:v>35.592837336434847</c:v>
                </c:pt>
                <c:pt idx="215">
                  <c:v>35.190485591953546</c:v>
                </c:pt>
                <c:pt idx="216">
                  <c:v>35.428692083796705</c:v>
                </c:pt>
                <c:pt idx="217">
                  <c:v>34.683256812013497</c:v>
                </c:pt>
                <c:pt idx="218">
                  <c:v>34.319750346738658</c:v>
                </c:pt>
                <c:pt idx="219">
                  <c:v>34.549320006040219</c:v>
                </c:pt>
                <c:pt idx="220">
                  <c:v>34.87274839249374</c:v>
                </c:pt>
                <c:pt idx="221">
                  <c:v>35.29090084257443</c:v>
                </c:pt>
                <c:pt idx="222">
                  <c:v>35.40304814122436</c:v>
                </c:pt>
                <c:pt idx="223">
                  <c:v>35.111434384422182</c:v>
                </c:pt>
                <c:pt idx="224">
                  <c:v>34.635653875274144</c:v>
                </c:pt>
                <c:pt idx="225">
                  <c:v>33.331734897913229</c:v>
                </c:pt>
                <c:pt idx="226">
                  <c:v>33.574951926596661</c:v>
                </c:pt>
                <c:pt idx="227">
                  <c:v>32.471401551367329</c:v>
                </c:pt>
                <c:pt idx="228">
                  <c:v>31.872317252118265</c:v>
                </c:pt>
                <c:pt idx="229">
                  <c:v>31.379958336833191</c:v>
                </c:pt>
                <c:pt idx="230">
                  <c:v>31.747362627385371</c:v>
                </c:pt>
                <c:pt idx="231">
                  <c:v>31.697784899356794</c:v>
                </c:pt>
                <c:pt idx="232">
                  <c:v>32.087391220314736</c:v>
                </c:pt>
                <c:pt idx="233">
                  <c:v>31.650925082840264</c:v>
                </c:pt>
                <c:pt idx="234">
                  <c:v>31.690142017300502</c:v>
                </c:pt>
                <c:pt idx="235">
                  <c:v>32.535082714005618</c:v>
                </c:pt>
                <c:pt idx="236">
                  <c:v>32.284635728489462</c:v>
                </c:pt>
                <c:pt idx="237">
                  <c:v>32.793193421626157</c:v>
                </c:pt>
                <c:pt idx="238">
                  <c:v>32.39104034365738</c:v>
                </c:pt>
                <c:pt idx="239">
                  <c:v>31.559417823962253</c:v>
                </c:pt>
                <c:pt idx="240">
                  <c:v>31.11414853454993</c:v>
                </c:pt>
                <c:pt idx="241">
                  <c:v>30.855813944793876</c:v>
                </c:pt>
                <c:pt idx="242">
                  <c:v>30.340499577988162</c:v>
                </c:pt>
                <c:pt idx="243">
                  <c:v>31.05142047760997</c:v>
                </c:pt>
                <c:pt idx="244">
                  <c:v>31.192561462849905</c:v>
                </c:pt>
                <c:pt idx="245">
                  <c:v>31.285944094192178</c:v>
                </c:pt>
                <c:pt idx="246">
                  <c:v>31.205935082470909</c:v>
                </c:pt>
                <c:pt idx="247">
                  <c:v>31.384415029179241</c:v>
                </c:pt>
                <c:pt idx="248">
                  <c:v>31.893882244464919</c:v>
                </c:pt>
                <c:pt idx="249">
                  <c:v>33.299496029802263</c:v>
                </c:pt>
                <c:pt idx="250">
                  <c:v>34.168510836296946</c:v>
                </c:pt>
                <c:pt idx="251">
                  <c:v>34.907364866780988</c:v>
                </c:pt>
                <c:pt idx="252">
                  <c:v>35.084946850611708</c:v>
                </c:pt>
                <c:pt idx="253">
                  <c:v>34.521932012611522</c:v>
                </c:pt>
                <c:pt idx="254">
                  <c:v>34.525675475823952</c:v>
                </c:pt>
                <c:pt idx="255">
                  <c:v>34.885641254135606</c:v>
                </c:pt>
                <c:pt idx="256">
                  <c:v>34.037896791307638</c:v>
                </c:pt>
                <c:pt idx="257">
                  <c:v>33.969363396257265</c:v>
                </c:pt>
                <c:pt idx="258">
                  <c:v>33.56929605342976</c:v>
                </c:pt>
                <c:pt idx="259">
                  <c:v>34.578608376738771</c:v>
                </c:pt>
                <c:pt idx="260">
                  <c:v>34.787002253807429</c:v>
                </c:pt>
                <c:pt idx="261">
                  <c:v>33.927322436960701</c:v>
                </c:pt>
                <c:pt idx="262">
                  <c:v>33.701196228792547</c:v>
                </c:pt>
                <c:pt idx="263">
                  <c:v>33.207789426263489</c:v>
                </c:pt>
                <c:pt idx="264">
                  <c:v>33.680803973937593</c:v>
                </c:pt>
                <c:pt idx="265">
                  <c:v>33.916079555206636</c:v>
                </c:pt>
                <c:pt idx="266">
                  <c:v>33.382001877350227</c:v>
                </c:pt>
                <c:pt idx="267">
                  <c:v>33.681838728316109</c:v>
                </c:pt>
                <c:pt idx="268">
                  <c:v>33.404793812281831</c:v>
                </c:pt>
                <c:pt idx="269">
                  <c:v>32.612520094634753</c:v>
                </c:pt>
                <c:pt idx="270">
                  <c:v>32.185700715037051</c:v>
                </c:pt>
                <c:pt idx="271">
                  <c:v>32.112487868327015</c:v>
                </c:pt>
                <c:pt idx="272">
                  <c:v>32.714873293891316</c:v>
                </c:pt>
                <c:pt idx="273">
                  <c:v>32.392830196455634</c:v>
                </c:pt>
                <c:pt idx="274">
                  <c:v>32.615823489184436</c:v>
                </c:pt>
                <c:pt idx="275">
                  <c:v>33.223537893233448</c:v>
                </c:pt>
                <c:pt idx="276">
                  <c:v>33.740623364120211</c:v>
                </c:pt>
                <c:pt idx="277">
                  <c:v>33.85136533648825</c:v>
                </c:pt>
                <c:pt idx="278">
                  <c:v>33.549358490766544</c:v>
                </c:pt>
                <c:pt idx="279">
                  <c:v>33.617240000706644</c:v>
                </c:pt>
                <c:pt idx="280">
                  <c:v>34.285188042886418</c:v>
                </c:pt>
                <c:pt idx="281">
                  <c:v>34.418603192982644</c:v>
                </c:pt>
                <c:pt idx="282">
                  <c:v>35.101615353651844</c:v>
                </c:pt>
                <c:pt idx="283">
                  <c:v>35.492427098646679</c:v>
                </c:pt>
                <c:pt idx="284">
                  <c:v>34.12575668773848</c:v>
                </c:pt>
                <c:pt idx="285">
                  <c:v>33.8752892522309</c:v>
                </c:pt>
                <c:pt idx="286">
                  <c:v>33.386136968300271</c:v>
                </c:pt>
                <c:pt idx="287">
                  <c:v>33.104986513873186</c:v>
                </c:pt>
                <c:pt idx="288">
                  <c:v>32.384151079718059</c:v>
                </c:pt>
                <c:pt idx="289">
                  <c:v>32.620755707306714</c:v>
                </c:pt>
                <c:pt idx="290">
                  <c:v>32.668472372570655</c:v>
                </c:pt>
                <c:pt idx="291">
                  <c:v>32.971784969178259</c:v>
                </c:pt>
                <c:pt idx="292">
                  <c:v>32.387423683656046</c:v>
                </c:pt>
                <c:pt idx="293">
                  <c:v>32.433801881978944</c:v>
                </c:pt>
                <c:pt idx="294">
                  <c:v>32.212869387588235</c:v>
                </c:pt>
                <c:pt idx="295">
                  <c:v>32.465568397946399</c:v>
                </c:pt>
                <c:pt idx="296">
                  <c:v>32.534132045788617</c:v>
                </c:pt>
                <c:pt idx="297">
                  <c:v>32.404889879956563</c:v>
                </c:pt>
                <c:pt idx="298">
                  <c:v>32.29975660680909</c:v>
                </c:pt>
                <c:pt idx="299">
                  <c:v>32.588311836184907</c:v>
                </c:pt>
                <c:pt idx="300">
                  <c:v>33.021281380285224</c:v>
                </c:pt>
                <c:pt idx="301">
                  <c:v>33.498070480477999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1A-42AB-9776-3DBB1A5F8F47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Sheet1!$U$3:$U$304</c:f>
              <c:numCache>
                <c:formatCode>General</c:formatCode>
                <c:ptCount val="302"/>
                <c:pt idx="0">
                  <c:v>13</c:v>
                </c:pt>
                <c:pt idx="1">
                  <c:v>35</c:v>
                </c:pt>
                <c:pt idx="2">
                  <c:v>35.137851626539046</c:v>
                </c:pt>
                <c:pt idx="3">
                  <c:v>35.501503203321086</c:v>
                </c:pt>
                <c:pt idx="4">
                  <c:v>34.891474411487359</c:v>
                </c:pt>
                <c:pt idx="5">
                  <c:v>33.996185418954205</c:v>
                </c:pt>
                <c:pt idx="6">
                  <c:v>32.95309743013236</c:v>
                </c:pt>
                <c:pt idx="7">
                  <c:v>33.326632862361649</c:v>
                </c:pt>
                <c:pt idx="8">
                  <c:v>33.39517614757527</c:v>
                </c:pt>
                <c:pt idx="9">
                  <c:v>33.344610328096401</c:v>
                </c:pt>
                <c:pt idx="10">
                  <c:v>33.707675742978317</c:v>
                </c:pt>
                <c:pt idx="11">
                  <c:v>33.967715321009422</c:v>
                </c:pt>
                <c:pt idx="12">
                  <c:v>33.936534321201464</c:v>
                </c:pt>
                <c:pt idx="13">
                  <c:v>34.628869919406171</c:v>
                </c:pt>
                <c:pt idx="14">
                  <c:v>35.777457087650838</c:v>
                </c:pt>
                <c:pt idx="15">
                  <c:v>35.777614796886454</c:v>
                </c:pt>
                <c:pt idx="16">
                  <c:v>37.284433640699824</c:v>
                </c:pt>
                <c:pt idx="17">
                  <c:v>37.836940541854972</c:v>
                </c:pt>
                <c:pt idx="18">
                  <c:v>38.776833496369697</c:v>
                </c:pt>
                <c:pt idx="19">
                  <c:v>38.933335309102723</c:v>
                </c:pt>
                <c:pt idx="20">
                  <c:v>39.617277647907144</c:v>
                </c:pt>
                <c:pt idx="21">
                  <c:v>40.066233230418227</c:v>
                </c:pt>
                <c:pt idx="22">
                  <c:v>40.214599956172194</c:v>
                </c:pt>
                <c:pt idx="23">
                  <c:v>40.312305026583005</c:v>
                </c:pt>
                <c:pt idx="24">
                  <c:v>40.455313400454713</c:v>
                </c:pt>
                <c:pt idx="25">
                  <c:v>39.882798320296651</c:v>
                </c:pt>
                <c:pt idx="26">
                  <c:v>39.37050178512839</c:v>
                </c:pt>
                <c:pt idx="27">
                  <c:v>40.083461964780433</c:v>
                </c:pt>
                <c:pt idx="28">
                  <c:v>40.262293472592887</c:v>
                </c:pt>
                <c:pt idx="29">
                  <c:v>39.993294873506407</c:v>
                </c:pt>
                <c:pt idx="30">
                  <c:v>39.629767491060846</c:v>
                </c:pt>
                <c:pt idx="31">
                  <c:v>39.23658004304432</c:v>
                </c:pt>
                <c:pt idx="32">
                  <c:v>38.370254968465687</c:v>
                </c:pt>
                <c:pt idx="33">
                  <c:v>38.772319051274415</c:v>
                </c:pt>
                <c:pt idx="34">
                  <c:v>39.436955446649939</c:v>
                </c:pt>
                <c:pt idx="35">
                  <c:v>39.905908414634318</c:v>
                </c:pt>
                <c:pt idx="36">
                  <c:v>39.849060973317926</c:v>
                </c:pt>
                <c:pt idx="37">
                  <c:v>40.125601540781844</c:v>
                </c:pt>
                <c:pt idx="38">
                  <c:v>39.047328464546979</c:v>
                </c:pt>
                <c:pt idx="39">
                  <c:v>39.700820823252897</c:v>
                </c:pt>
                <c:pt idx="40">
                  <c:v>40.360857882144622</c:v>
                </c:pt>
                <c:pt idx="41">
                  <c:v>40.698607594660515</c:v>
                </c:pt>
                <c:pt idx="42">
                  <c:v>40.479905012205855</c:v>
                </c:pt>
                <c:pt idx="43">
                  <c:v>41.160806367556503</c:v>
                </c:pt>
                <c:pt idx="44">
                  <c:v>40.672827345280915</c:v>
                </c:pt>
                <c:pt idx="45">
                  <c:v>41.813390674294489</c:v>
                </c:pt>
                <c:pt idx="46">
                  <c:v>41.031818478360222</c:v>
                </c:pt>
                <c:pt idx="47">
                  <c:v>40.846256200854185</c:v>
                </c:pt>
                <c:pt idx="48">
                  <c:v>41.298451814971422</c:v>
                </c:pt>
                <c:pt idx="49">
                  <c:v>40.965665359162685</c:v>
                </c:pt>
                <c:pt idx="50">
                  <c:v>40.668240465613962</c:v>
                </c:pt>
                <c:pt idx="51">
                  <c:v>40.723686884968686</c:v>
                </c:pt>
                <c:pt idx="52">
                  <c:v>40.161979273623714</c:v>
                </c:pt>
                <c:pt idx="53">
                  <c:v>40.54520199072558</c:v>
                </c:pt>
                <c:pt idx="54">
                  <c:v>40.230584505645417</c:v>
                </c:pt>
                <c:pt idx="55">
                  <c:v>40.614492430256568</c:v>
                </c:pt>
                <c:pt idx="56">
                  <c:v>40.278622925443166</c:v>
                </c:pt>
                <c:pt idx="57">
                  <c:v>40.194931136560555</c:v>
                </c:pt>
                <c:pt idx="58">
                  <c:v>39.941941462124774</c:v>
                </c:pt>
                <c:pt idx="59">
                  <c:v>39.940878218741403</c:v>
                </c:pt>
                <c:pt idx="60">
                  <c:v>40.215282847155642</c:v>
                </c:pt>
                <c:pt idx="61">
                  <c:v>40.224582490273569</c:v>
                </c:pt>
                <c:pt idx="62">
                  <c:v>40.373737623336403</c:v>
                </c:pt>
                <c:pt idx="63">
                  <c:v>40.454609054549962</c:v>
                </c:pt>
                <c:pt idx="64">
                  <c:v>39.889533975097628</c:v>
                </c:pt>
                <c:pt idx="65">
                  <c:v>39.676653431750601</c:v>
                </c:pt>
                <c:pt idx="66">
                  <c:v>39.545790919890237</c:v>
                </c:pt>
                <c:pt idx="67">
                  <c:v>39.268539608613636</c:v>
                </c:pt>
                <c:pt idx="68">
                  <c:v>39.401897958917189</c:v>
                </c:pt>
                <c:pt idx="69">
                  <c:v>38.962842174964081</c:v>
                </c:pt>
                <c:pt idx="70">
                  <c:v>39.151574760940193</c:v>
                </c:pt>
                <c:pt idx="71">
                  <c:v>39.094720358924185</c:v>
                </c:pt>
                <c:pt idx="72">
                  <c:v>40.137993685821918</c:v>
                </c:pt>
                <c:pt idx="73">
                  <c:v>40.889889954826096</c:v>
                </c:pt>
                <c:pt idx="74">
                  <c:v>40.764803350485501</c:v>
                </c:pt>
                <c:pt idx="75">
                  <c:v>41.399995116802309</c:v>
                </c:pt>
                <c:pt idx="76">
                  <c:v>41.826246711750933</c:v>
                </c:pt>
                <c:pt idx="77">
                  <c:v>42.332214928576782</c:v>
                </c:pt>
                <c:pt idx="78">
                  <c:v>41.67828967723311</c:v>
                </c:pt>
                <c:pt idx="79">
                  <c:v>41.977844167193687</c:v>
                </c:pt>
                <c:pt idx="80">
                  <c:v>41.97086658499461</c:v>
                </c:pt>
                <c:pt idx="81">
                  <c:v>41.370801907494666</c:v>
                </c:pt>
                <c:pt idx="82">
                  <c:v>41.545031814823403</c:v>
                </c:pt>
                <c:pt idx="83">
                  <c:v>42.152560002735932</c:v>
                </c:pt>
                <c:pt idx="84">
                  <c:v>42.253140890764293</c:v>
                </c:pt>
                <c:pt idx="85">
                  <c:v>42.424841642423139</c:v>
                </c:pt>
                <c:pt idx="86">
                  <c:v>42.467978998105735</c:v>
                </c:pt>
                <c:pt idx="87">
                  <c:v>42.553486127301916</c:v>
                </c:pt>
                <c:pt idx="88">
                  <c:v>42.27099159648526</c:v>
                </c:pt>
                <c:pt idx="89">
                  <c:v>43.099961034933877</c:v>
                </c:pt>
                <c:pt idx="90">
                  <c:v>42.484437701131654</c:v>
                </c:pt>
                <c:pt idx="91">
                  <c:v>42.168851401524286</c:v>
                </c:pt>
                <c:pt idx="92">
                  <c:v>42.012433503407586</c:v>
                </c:pt>
                <c:pt idx="93">
                  <c:v>43.232426619626779</c:v>
                </c:pt>
                <c:pt idx="94">
                  <c:v>42.95774947275919</c:v>
                </c:pt>
                <c:pt idx="95">
                  <c:v>43.939438362536848</c:v>
                </c:pt>
                <c:pt idx="96">
                  <c:v>43.583419838896944</c:v>
                </c:pt>
                <c:pt idx="97">
                  <c:v>42.913351512328866</c:v>
                </c:pt>
                <c:pt idx="98">
                  <c:v>43.067378524999285</c:v>
                </c:pt>
                <c:pt idx="99">
                  <c:v>42.27831356479188</c:v>
                </c:pt>
                <c:pt idx="100">
                  <c:v>41.695472555286216</c:v>
                </c:pt>
                <c:pt idx="101">
                  <c:v>41.966443457054559</c:v>
                </c:pt>
                <c:pt idx="102">
                  <c:v>42.327447213152475</c:v>
                </c:pt>
                <c:pt idx="103">
                  <c:v>42.881514738530335</c:v>
                </c:pt>
                <c:pt idx="104">
                  <c:v>44.366504955769905</c:v>
                </c:pt>
                <c:pt idx="105">
                  <c:v>44.429838333127663</c:v>
                </c:pt>
                <c:pt idx="106">
                  <c:v>44.207807618983679</c:v>
                </c:pt>
                <c:pt idx="107">
                  <c:v>44.094733488351814</c:v>
                </c:pt>
                <c:pt idx="108">
                  <c:v>44.634082009998004</c:v>
                </c:pt>
                <c:pt idx="109">
                  <c:v>44.511425744415028</c:v>
                </c:pt>
                <c:pt idx="110">
                  <c:v>43.303261212868641</c:v>
                </c:pt>
                <c:pt idx="111">
                  <c:v>43.671969339962658</c:v>
                </c:pt>
                <c:pt idx="112">
                  <c:v>43.358602575968561</c:v>
                </c:pt>
                <c:pt idx="113">
                  <c:v>44.908003309677241</c:v>
                </c:pt>
                <c:pt idx="114">
                  <c:v>44.542136298602998</c:v>
                </c:pt>
                <c:pt idx="115">
                  <c:v>44.221707236366719</c:v>
                </c:pt>
                <c:pt idx="116">
                  <c:v>44.622448559512314</c:v>
                </c:pt>
                <c:pt idx="117">
                  <c:v>44.477976914426868</c:v>
                </c:pt>
                <c:pt idx="118">
                  <c:v>43.955002935384094</c:v>
                </c:pt>
                <c:pt idx="119">
                  <c:v>43.584632271140862</c:v>
                </c:pt>
                <c:pt idx="120">
                  <c:v>44.302689627790343</c:v>
                </c:pt>
                <c:pt idx="121">
                  <c:v>43.490270833977682</c:v>
                </c:pt>
                <c:pt idx="122">
                  <c:v>42.609924901639047</c:v>
                </c:pt>
                <c:pt idx="123">
                  <c:v>41.77549799090545</c:v>
                </c:pt>
                <c:pt idx="124">
                  <c:v>41.661822287981948</c:v>
                </c:pt>
                <c:pt idx="125">
                  <c:v>42.101445940396012</c:v>
                </c:pt>
                <c:pt idx="126">
                  <c:v>41.875869270272524</c:v>
                </c:pt>
                <c:pt idx="127">
                  <c:v>42.173647070691374</c:v>
                </c:pt>
                <c:pt idx="128">
                  <c:v>42.299850006814317</c:v>
                </c:pt>
                <c:pt idx="129">
                  <c:v>42.546916218527258</c:v>
                </c:pt>
                <c:pt idx="130">
                  <c:v>43.195022727279849</c:v>
                </c:pt>
                <c:pt idx="131">
                  <c:v>44.163569818537063</c:v>
                </c:pt>
                <c:pt idx="132">
                  <c:v>44.812031617591316</c:v>
                </c:pt>
                <c:pt idx="133">
                  <c:v>43.898777374943045</c:v>
                </c:pt>
                <c:pt idx="134">
                  <c:v>43.400869900043674</c:v>
                </c:pt>
                <c:pt idx="135">
                  <c:v>42.934734368697711</c:v>
                </c:pt>
                <c:pt idx="136">
                  <c:v>42.163933996226511</c:v>
                </c:pt>
                <c:pt idx="137">
                  <c:v>41.567836668090585</c:v>
                </c:pt>
                <c:pt idx="138">
                  <c:v>41.729316588181767</c:v>
                </c:pt>
                <c:pt idx="139">
                  <c:v>41.531143594828791</c:v>
                </c:pt>
                <c:pt idx="140">
                  <c:v>42.749155523967701</c:v>
                </c:pt>
                <c:pt idx="141">
                  <c:v>43.490277112933654</c:v>
                </c:pt>
                <c:pt idx="142">
                  <c:v>43.764547756215528</c:v>
                </c:pt>
                <c:pt idx="143">
                  <c:v>44.197151505157706</c:v>
                </c:pt>
                <c:pt idx="144">
                  <c:v>43.994258108182521</c:v>
                </c:pt>
                <c:pt idx="145">
                  <c:v>43.70111854002181</c:v>
                </c:pt>
                <c:pt idx="146">
                  <c:v>44.08224496249094</c:v>
                </c:pt>
                <c:pt idx="147">
                  <c:v>44.443905321893006</c:v>
                </c:pt>
                <c:pt idx="148">
                  <c:v>44.164126318561088</c:v>
                </c:pt>
                <c:pt idx="149">
                  <c:v>43.577429931433571</c:v>
                </c:pt>
                <c:pt idx="150">
                  <c:v>43.129129001921584</c:v>
                </c:pt>
                <c:pt idx="151">
                  <c:v>42.601477940581816</c:v>
                </c:pt>
                <c:pt idx="152">
                  <c:v>41.773138582163263</c:v>
                </c:pt>
                <c:pt idx="153">
                  <c:v>41.835407843839462</c:v>
                </c:pt>
                <c:pt idx="154">
                  <c:v>41.827689820811358</c:v>
                </c:pt>
                <c:pt idx="155">
                  <c:v>42.029609914840158</c:v>
                </c:pt>
                <c:pt idx="156">
                  <c:v>41.905553723947165</c:v>
                </c:pt>
                <c:pt idx="157">
                  <c:v>42.701457839960462</c:v>
                </c:pt>
                <c:pt idx="158">
                  <c:v>42.832009397492037</c:v>
                </c:pt>
                <c:pt idx="159">
                  <c:v>41.943424421235278</c:v>
                </c:pt>
                <c:pt idx="160">
                  <c:v>41.452104102480604</c:v>
                </c:pt>
                <c:pt idx="161">
                  <c:v>41.347302192553443</c:v>
                </c:pt>
                <c:pt idx="162">
                  <c:v>41.470007348084152</c:v>
                </c:pt>
                <c:pt idx="163">
                  <c:v>41.634601130315787</c:v>
                </c:pt>
                <c:pt idx="164">
                  <c:v>41.278563750629495</c:v>
                </c:pt>
                <c:pt idx="165">
                  <c:v>41.225110595442814</c:v>
                </c:pt>
                <c:pt idx="166">
                  <c:v>39.85884056292457</c:v>
                </c:pt>
                <c:pt idx="167">
                  <c:v>40.975429374012975</c:v>
                </c:pt>
                <c:pt idx="168">
                  <c:v>40.920913932214731</c:v>
                </c:pt>
                <c:pt idx="169">
                  <c:v>40.616546004932793</c:v>
                </c:pt>
                <c:pt idx="170">
                  <c:v>40.685813963578802</c:v>
                </c:pt>
                <c:pt idx="171">
                  <c:v>40.632378991172573</c:v>
                </c:pt>
                <c:pt idx="172">
                  <c:v>41.614184872915345</c:v>
                </c:pt>
                <c:pt idx="173">
                  <c:v>41.127667902806074</c:v>
                </c:pt>
                <c:pt idx="174">
                  <c:v>42.198524273566555</c:v>
                </c:pt>
                <c:pt idx="175">
                  <c:v>41.275143540258725</c:v>
                </c:pt>
                <c:pt idx="176">
                  <c:v>41.893839276163298</c:v>
                </c:pt>
                <c:pt idx="177">
                  <c:v>42.167334469016552</c:v>
                </c:pt>
                <c:pt idx="178">
                  <c:v>41.922514478064777</c:v>
                </c:pt>
                <c:pt idx="179">
                  <c:v>42.533023599160025</c:v>
                </c:pt>
                <c:pt idx="180">
                  <c:v>41.136277590268833</c:v>
                </c:pt>
                <c:pt idx="181">
                  <c:v>42.071480840312972</c:v>
                </c:pt>
                <c:pt idx="182">
                  <c:v>42.110808272367443</c:v>
                </c:pt>
                <c:pt idx="183">
                  <c:v>42.251639519822596</c:v>
                </c:pt>
                <c:pt idx="184">
                  <c:v>41.557196215176056</c:v>
                </c:pt>
                <c:pt idx="185">
                  <c:v>41.989775459221562</c:v>
                </c:pt>
                <c:pt idx="186">
                  <c:v>42.530828017222269</c:v>
                </c:pt>
                <c:pt idx="187">
                  <c:v>42.884904790977778</c:v>
                </c:pt>
                <c:pt idx="188">
                  <c:v>41.774223854588904</c:v>
                </c:pt>
                <c:pt idx="189">
                  <c:v>41.656983534299293</c:v>
                </c:pt>
                <c:pt idx="190">
                  <c:v>42.515064936603693</c:v>
                </c:pt>
                <c:pt idx="191">
                  <c:v>42.330022176234266</c:v>
                </c:pt>
                <c:pt idx="192">
                  <c:v>42.044612645870075</c:v>
                </c:pt>
                <c:pt idx="193">
                  <c:v>43.551130840994077</c:v>
                </c:pt>
                <c:pt idx="194">
                  <c:v>42.998294650866356</c:v>
                </c:pt>
                <c:pt idx="195">
                  <c:v>43.763115193231684</c:v>
                </c:pt>
                <c:pt idx="196">
                  <c:v>43.025541211804331</c:v>
                </c:pt>
                <c:pt idx="197">
                  <c:v>43.709357231243416</c:v>
                </c:pt>
                <c:pt idx="198">
                  <c:v>42.395942447579387</c:v>
                </c:pt>
                <c:pt idx="199">
                  <c:v>42.137619656957156</c:v>
                </c:pt>
                <c:pt idx="200">
                  <c:v>41.672711335874347</c:v>
                </c:pt>
                <c:pt idx="201">
                  <c:v>41.658991219859359</c:v>
                </c:pt>
                <c:pt idx="202">
                  <c:v>41.801809034279216</c:v>
                </c:pt>
                <c:pt idx="203">
                  <c:v>41.785870701378272</c:v>
                </c:pt>
                <c:pt idx="204">
                  <c:v>41.597175245545905</c:v>
                </c:pt>
                <c:pt idx="205">
                  <c:v>41.488214047216609</c:v>
                </c:pt>
                <c:pt idx="206">
                  <c:v>42.043200376894006</c:v>
                </c:pt>
                <c:pt idx="207">
                  <c:v>42.975668519463085</c:v>
                </c:pt>
                <c:pt idx="208">
                  <c:v>43.735101126462588</c:v>
                </c:pt>
                <c:pt idx="209">
                  <c:v>43.866447805739966</c:v>
                </c:pt>
                <c:pt idx="210">
                  <c:v>43.934262535746122</c:v>
                </c:pt>
                <c:pt idx="211">
                  <c:v>43.892027092854526</c:v>
                </c:pt>
                <c:pt idx="212">
                  <c:v>43.785813139185407</c:v>
                </c:pt>
                <c:pt idx="213">
                  <c:v>44.181852250328518</c:v>
                </c:pt>
                <c:pt idx="214">
                  <c:v>45.474986312041132</c:v>
                </c:pt>
                <c:pt idx="215">
                  <c:v>45.904075961658883</c:v>
                </c:pt>
                <c:pt idx="216">
                  <c:v>45.201636065226559</c:v>
                </c:pt>
                <c:pt idx="217">
                  <c:v>44.860927853388667</c:v>
                </c:pt>
                <c:pt idx="218">
                  <c:v>44.763227601475229</c:v>
                </c:pt>
                <c:pt idx="219">
                  <c:v>44.031373399817817</c:v>
                </c:pt>
                <c:pt idx="220">
                  <c:v>44.985923664255722</c:v>
                </c:pt>
                <c:pt idx="221">
                  <c:v>44.740167233309826</c:v>
                </c:pt>
                <c:pt idx="222">
                  <c:v>44.358135984664955</c:v>
                </c:pt>
                <c:pt idx="223">
                  <c:v>45.149790212807709</c:v>
                </c:pt>
                <c:pt idx="224">
                  <c:v>44.215419008564076</c:v>
                </c:pt>
                <c:pt idx="225">
                  <c:v>44.967854078010426</c:v>
                </c:pt>
                <c:pt idx="226">
                  <c:v>44.065837906299258</c:v>
                </c:pt>
                <c:pt idx="227">
                  <c:v>44.170871876097429</c:v>
                </c:pt>
                <c:pt idx="228">
                  <c:v>43.002746068703345</c:v>
                </c:pt>
                <c:pt idx="229">
                  <c:v>42.690221110633878</c:v>
                </c:pt>
                <c:pt idx="230">
                  <c:v>42.037604667701558</c:v>
                </c:pt>
                <c:pt idx="231">
                  <c:v>42.18575720331124</c:v>
                </c:pt>
                <c:pt idx="232">
                  <c:v>42.241747734999691</c:v>
                </c:pt>
                <c:pt idx="233">
                  <c:v>41.847773530881391</c:v>
                </c:pt>
                <c:pt idx="234">
                  <c:v>41.230917457163841</c:v>
                </c:pt>
                <c:pt idx="235">
                  <c:v>40.791383814951388</c:v>
                </c:pt>
                <c:pt idx="236">
                  <c:v>41.582702224728912</c:v>
                </c:pt>
                <c:pt idx="237">
                  <c:v>41.695963528608509</c:v>
                </c:pt>
                <c:pt idx="238">
                  <c:v>41.072545995135876</c:v>
                </c:pt>
                <c:pt idx="239">
                  <c:v>41.306190577144939</c:v>
                </c:pt>
                <c:pt idx="240">
                  <c:v>41.533865303798784</c:v>
                </c:pt>
                <c:pt idx="241">
                  <c:v>41.651498927824036</c:v>
                </c:pt>
                <c:pt idx="242">
                  <c:v>42.021590512612455</c:v>
                </c:pt>
                <c:pt idx="243">
                  <c:v>41.850640895759263</c:v>
                </c:pt>
                <c:pt idx="244">
                  <c:v>41.447369254459915</c:v>
                </c:pt>
                <c:pt idx="245">
                  <c:v>41.577730121734646</c:v>
                </c:pt>
                <c:pt idx="246">
                  <c:v>41.580868884840363</c:v>
                </c:pt>
                <c:pt idx="247">
                  <c:v>42.480962053715864</c:v>
                </c:pt>
                <c:pt idx="248">
                  <c:v>42.152468383427838</c:v>
                </c:pt>
                <c:pt idx="249">
                  <c:v>42.440629970555456</c:v>
                </c:pt>
                <c:pt idx="250">
                  <c:v>42.919638151621129</c:v>
                </c:pt>
                <c:pt idx="251">
                  <c:v>43.146097369457721</c:v>
                </c:pt>
                <c:pt idx="252">
                  <c:v>43.59729641472984</c:v>
                </c:pt>
                <c:pt idx="253">
                  <c:v>43.973272139817041</c:v>
                </c:pt>
                <c:pt idx="254">
                  <c:v>44.057740266769713</c:v>
                </c:pt>
                <c:pt idx="255">
                  <c:v>44.820762833591807</c:v>
                </c:pt>
                <c:pt idx="256">
                  <c:v>45.033897609721443</c:v>
                </c:pt>
                <c:pt idx="257">
                  <c:v>45.229081165301494</c:v>
                </c:pt>
                <c:pt idx="258">
                  <c:v>45.508885303774093</c:v>
                </c:pt>
                <c:pt idx="259">
                  <c:v>45.369933008426138</c:v>
                </c:pt>
                <c:pt idx="260">
                  <c:v>45.659885686164053</c:v>
                </c:pt>
                <c:pt idx="261">
                  <c:v>46.280259447366269</c:v>
                </c:pt>
                <c:pt idx="262">
                  <c:v>45.915868811906947</c:v>
                </c:pt>
                <c:pt idx="263">
                  <c:v>44.722860425813693</c:v>
                </c:pt>
                <c:pt idx="264">
                  <c:v>44.828377803364504</c:v>
                </c:pt>
                <c:pt idx="265">
                  <c:v>44.122580159713735</c:v>
                </c:pt>
                <c:pt idx="266">
                  <c:v>44.333302203747046</c:v>
                </c:pt>
                <c:pt idx="267">
                  <c:v>44.276313596803156</c:v>
                </c:pt>
                <c:pt idx="268">
                  <c:v>43.753557168337224</c:v>
                </c:pt>
                <c:pt idx="269">
                  <c:v>44.049353637916035</c:v>
                </c:pt>
                <c:pt idx="270">
                  <c:v>44.715025444573357</c:v>
                </c:pt>
                <c:pt idx="271">
                  <c:v>44.704188415064117</c:v>
                </c:pt>
                <c:pt idx="272">
                  <c:v>44.339898822166191</c:v>
                </c:pt>
                <c:pt idx="273">
                  <c:v>43.783786396246441</c:v>
                </c:pt>
                <c:pt idx="274">
                  <c:v>43.476141472638204</c:v>
                </c:pt>
                <c:pt idx="275">
                  <c:v>43.268220642516233</c:v>
                </c:pt>
                <c:pt idx="276">
                  <c:v>42.546026372688509</c:v>
                </c:pt>
                <c:pt idx="277">
                  <c:v>42.591403257434884</c:v>
                </c:pt>
                <c:pt idx="278">
                  <c:v>40.643608470022357</c:v>
                </c:pt>
                <c:pt idx="279">
                  <c:v>40.557051455768317</c:v>
                </c:pt>
                <c:pt idx="280">
                  <c:v>40.933016180556322</c:v>
                </c:pt>
                <c:pt idx="281">
                  <c:v>40.842942795135002</c:v>
                </c:pt>
                <c:pt idx="282">
                  <c:v>40.438124328781008</c:v>
                </c:pt>
                <c:pt idx="283">
                  <c:v>39.44148801489402</c:v>
                </c:pt>
                <c:pt idx="284">
                  <c:v>38.942176216079687</c:v>
                </c:pt>
                <c:pt idx="285">
                  <c:v>39.041777676641232</c:v>
                </c:pt>
                <c:pt idx="286">
                  <c:v>39.271104336394778</c:v>
                </c:pt>
                <c:pt idx="287">
                  <c:v>39.477255187522019</c:v>
                </c:pt>
                <c:pt idx="288">
                  <c:v>38.860130642764297</c:v>
                </c:pt>
                <c:pt idx="289">
                  <c:v>39.222198510118275</c:v>
                </c:pt>
                <c:pt idx="290">
                  <c:v>39.001064052803265</c:v>
                </c:pt>
                <c:pt idx="291">
                  <c:v>38.573703733926905</c:v>
                </c:pt>
                <c:pt idx="292">
                  <c:v>38.849476509309767</c:v>
                </c:pt>
                <c:pt idx="293">
                  <c:v>38.780821921927327</c:v>
                </c:pt>
                <c:pt idx="294">
                  <c:v>38.596371549719073</c:v>
                </c:pt>
                <c:pt idx="295">
                  <c:v>39.443225241029417</c:v>
                </c:pt>
                <c:pt idx="296">
                  <c:v>39.389666754956913</c:v>
                </c:pt>
                <c:pt idx="297">
                  <c:v>39.619271055765388</c:v>
                </c:pt>
                <c:pt idx="298">
                  <c:v>39.519699814222257</c:v>
                </c:pt>
                <c:pt idx="299">
                  <c:v>40.652081002198713</c:v>
                </c:pt>
                <c:pt idx="300">
                  <c:v>41.48988303444996</c:v>
                </c:pt>
                <c:pt idx="301">
                  <c:v>41.942776565602905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1A-42AB-9776-3DBB1A5F8F4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Sheet1!$V$3:$V$304</c:f>
              <c:numCache>
                <c:formatCode>General</c:formatCode>
                <c:ptCount val="302"/>
                <c:pt idx="0">
                  <c:v>14</c:v>
                </c:pt>
                <c:pt idx="1">
                  <c:v>35</c:v>
                </c:pt>
                <c:pt idx="2">
                  <c:v>35.494566650572544</c:v>
                </c:pt>
                <c:pt idx="3">
                  <c:v>35.823845238975586</c:v>
                </c:pt>
                <c:pt idx="4">
                  <c:v>36.711234138812841</c:v>
                </c:pt>
                <c:pt idx="5">
                  <c:v>37.612932419006739</c:v>
                </c:pt>
                <c:pt idx="6">
                  <c:v>37.892538011114624</c:v>
                </c:pt>
                <c:pt idx="7">
                  <c:v>37.430166742286552</c:v>
                </c:pt>
                <c:pt idx="8">
                  <c:v>37.718870085276492</c:v>
                </c:pt>
                <c:pt idx="9">
                  <c:v>37.849979617646305</c:v>
                </c:pt>
                <c:pt idx="10">
                  <c:v>37.691321992163132</c:v>
                </c:pt>
                <c:pt idx="11">
                  <c:v>37.761427180465745</c:v>
                </c:pt>
                <c:pt idx="12">
                  <c:v>37.942491406234197</c:v>
                </c:pt>
                <c:pt idx="13">
                  <c:v>37.257792045691886</c:v>
                </c:pt>
                <c:pt idx="14">
                  <c:v>36.87302661067887</c:v>
                </c:pt>
                <c:pt idx="15">
                  <c:v>36.227178088769413</c:v>
                </c:pt>
                <c:pt idx="16">
                  <c:v>36.799347735752193</c:v>
                </c:pt>
                <c:pt idx="17">
                  <c:v>37.554149653905753</c:v>
                </c:pt>
                <c:pt idx="18">
                  <c:v>37.55017212956853</c:v>
                </c:pt>
                <c:pt idx="19">
                  <c:v>37.476343582557782</c:v>
                </c:pt>
                <c:pt idx="20">
                  <c:v>37.858374323090644</c:v>
                </c:pt>
                <c:pt idx="21">
                  <c:v>38.277324695807785</c:v>
                </c:pt>
                <c:pt idx="22">
                  <c:v>38.324644906288846</c:v>
                </c:pt>
                <c:pt idx="23">
                  <c:v>38.730269523279809</c:v>
                </c:pt>
                <c:pt idx="24">
                  <c:v>39.100516204674179</c:v>
                </c:pt>
                <c:pt idx="25">
                  <c:v>38.656227709062662</c:v>
                </c:pt>
                <c:pt idx="26">
                  <c:v>38.340690119542991</c:v>
                </c:pt>
                <c:pt idx="27">
                  <c:v>38.446366706896796</c:v>
                </c:pt>
                <c:pt idx="28">
                  <c:v>38.28548530641536</c:v>
                </c:pt>
                <c:pt idx="29">
                  <c:v>38.07238321089617</c:v>
                </c:pt>
                <c:pt idx="30">
                  <c:v>39.057164874627738</c:v>
                </c:pt>
                <c:pt idx="31">
                  <c:v>39.122332709969051</c:v>
                </c:pt>
                <c:pt idx="32">
                  <c:v>39.444396547359517</c:v>
                </c:pt>
                <c:pt idx="33">
                  <c:v>40.145495266221161</c:v>
                </c:pt>
                <c:pt idx="34">
                  <c:v>38.681906558310942</c:v>
                </c:pt>
                <c:pt idx="35">
                  <c:v>38.930804445748151</c:v>
                </c:pt>
                <c:pt idx="36">
                  <c:v>39.440119366119333</c:v>
                </c:pt>
                <c:pt idx="37">
                  <c:v>39.295035405062613</c:v>
                </c:pt>
                <c:pt idx="38">
                  <c:v>38.977133291073038</c:v>
                </c:pt>
                <c:pt idx="39">
                  <c:v>39.200796715444632</c:v>
                </c:pt>
                <c:pt idx="40">
                  <c:v>39.41740302373276</c:v>
                </c:pt>
                <c:pt idx="41">
                  <c:v>39.927827497331393</c:v>
                </c:pt>
                <c:pt idx="42">
                  <c:v>40.012230962392181</c:v>
                </c:pt>
                <c:pt idx="43">
                  <c:v>40.074984923595835</c:v>
                </c:pt>
                <c:pt idx="44">
                  <c:v>39.41165002434041</c:v>
                </c:pt>
                <c:pt idx="45">
                  <c:v>38.951331799140142</c:v>
                </c:pt>
                <c:pt idx="46">
                  <c:v>38.397464636568422</c:v>
                </c:pt>
                <c:pt idx="47">
                  <c:v>38.578620286204391</c:v>
                </c:pt>
                <c:pt idx="48">
                  <c:v>38.49347941760913</c:v>
                </c:pt>
                <c:pt idx="49">
                  <c:v>38.980661145663369</c:v>
                </c:pt>
                <c:pt idx="50">
                  <c:v>40.107764343807666</c:v>
                </c:pt>
                <c:pt idx="51">
                  <c:v>40.220698000811815</c:v>
                </c:pt>
                <c:pt idx="52">
                  <c:v>40.441735179000993</c:v>
                </c:pt>
                <c:pt idx="53">
                  <c:v>40.070165062042001</c:v>
                </c:pt>
                <c:pt idx="54">
                  <c:v>40.263743199128108</c:v>
                </c:pt>
                <c:pt idx="55">
                  <c:v>40.822481626657137</c:v>
                </c:pt>
                <c:pt idx="56">
                  <c:v>40.815242910296888</c:v>
                </c:pt>
                <c:pt idx="57">
                  <c:v>40.20081282571239</c:v>
                </c:pt>
                <c:pt idx="58">
                  <c:v>41.119163560794711</c:v>
                </c:pt>
                <c:pt idx="59">
                  <c:v>40.699784315658775</c:v>
                </c:pt>
                <c:pt idx="60">
                  <c:v>40.686440783436197</c:v>
                </c:pt>
                <c:pt idx="61">
                  <c:v>41.078316914367875</c:v>
                </c:pt>
                <c:pt idx="62">
                  <c:v>41.278586595813337</c:v>
                </c:pt>
                <c:pt idx="63">
                  <c:v>42.291440275244788</c:v>
                </c:pt>
                <c:pt idx="64">
                  <c:v>41.863376218073498</c:v>
                </c:pt>
                <c:pt idx="65">
                  <c:v>40.913450649875529</c:v>
                </c:pt>
                <c:pt idx="66">
                  <c:v>40.55661580466851</c:v>
                </c:pt>
                <c:pt idx="67">
                  <c:v>40.66355304314866</c:v>
                </c:pt>
                <c:pt idx="68">
                  <c:v>39.492250270577962</c:v>
                </c:pt>
                <c:pt idx="69">
                  <c:v>38.589418484504435</c:v>
                </c:pt>
                <c:pt idx="70">
                  <c:v>38.57732957975734</c:v>
                </c:pt>
                <c:pt idx="71">
                  <c:v>38.605077189494949</c:v>
                </c:pt>
                <c:pt idx="72">
                  <c:v>38.770219054831941</c:v>
                </c:pt>
                <c:pt idx="73">
                  <c:v>38.33623847448608</c:v>
                </c:pt>
                <c:pt idx="74">
                  <c:v>38.233549348238284</c:v>
                </c:pt>
                <c:pt idx="75">
                  <c:v>38.521419804188554</c:v>
                </c:pt>
                <c:pt idx="76">
                  <c:v>38.350810939471529</c:v>
                </c:pt>
                <c:pt idx="77">
                  <c:v>38.032570910395208</c:v>
                </c:pt>
                <c:pt idx="78">
                  <c:v>37.93041700055597</c:v>
                </c:pt>
                <c:pt idx="79">
                  <c:v>37.755124981144029</c:v>
                </c:pt>
                <c:pt idx="80">
                  <c:v>37.861374900791191</c:v>
                </c:pt>
                <c:pt idx="81">
                  <c:v>37.51726539144255</c:v>
                </c:pt>
                <c:pt idx="82">
                  <c:v>36.060305979614647</c:v>
                </c:pt>
                <c:pt idx="83">
                  <c:v>35.81362231769937</c:v>
                </c:pt>
                <c:pt idx="84">
                  <c:v>36.727355317733931</c:v>
                </c:pt>
                <c:pt idx="85">
                  <c:v>37.042577976041535</c:v>
                </c:pt>
                <c:pt idx="86">
                  <c:v>36.135500284294373</c:v>
                </c:pt>
                <c:pt idx="87">
                  <c:v>35.687235091013001</c:v>
                </c:pt>
                <c:pt idx="88">
                  <c:v>35.810711139810579</c:v>
                </c:pt>
                <c:pt idx="89">
                  <c:v>35.51105076413176</c:v>
                </c:pt>
                <c:pt idx="90">
                  <c:v>35.163518969142295</c:v>
                </c:pt>
                <c:pt idx="91">
                  <c:v>34.749841596135113</c:v>
                </c:pt>
                <c:pt idx="92">
                  <c:v>35.509902889982101</c:v>
                </c:pt>
                <c:pt idx="93">
                  <c:v>35.353623928186806</c:v>
                </c:pt>
                <c:pt idx="94">
                  <c:v>35.872500711610911</c:v>
                </c:pt>
                <c:pt idx="95">
                  <c:v>36.979461825039813</c:v>
                </c:pt>
                <c:pt idx="96">
                  <c:v>36.44077379520715</c:v>
                </c:pt>
                <c:pt idx="97">
                  <c:v>36.177231691125982</c:v>
                </c:pt>
                <c:pt idx="98">
                  <c:v>36.22711656897328</c:v>
                </c:pt>
                <c:pt idx="99">
                  <c:v>36.536366738701822</c:v>
                </c:pt>
                <c:pt idx="100">
                  <c:v>36.862800623005867</c:v>
                </c:pt>
                <c:pt idx="101">
                  <c:v>36.803657008310743</c:v>
                </c:pt>
                <c:pt idx="102">
                  <c:v>37.10689922478948</c:v>
                </c:pt>
                <c:pt idx="103">
                  <c:v>37.209894746475676</c:v>
                </c:pt>
                <c:pt idx="104">
                  <c:v>36.868538022012636</c:v>
                </c:pt>
                <c:pt idx="105">
                  <c:v>37.396178334132806</c:v>
                </c:pt>
                <c:pt idx="106">
                  <c:v>38.079965857485654</c:v>
                </c:pt>
                <c:pt idx="107">
                  <c:v>37.790098635210384</c:v>
                </c:pt>
                <c:pt idx="108">
                  <c:v>37.859037968746229</c:v>
                </c:pt>
                <c:pt idx="109">
                  <c:v>38.445144740702062</c:v>
                </c:pt>
                <c:pt idx="110">
                  <c:v>38.357723115843449</c:v>
                </c:pt>
                <c:pt idx="111">
                  <c:v>37.740961996750535</c:v>
                </c:pt>
                <c:pt idx="112">
                  <c:v>38.558235336365037</c:v>
                </c:pt>
                <c:pt idx="113">
                  <c:v>38.295074898479591</c:v>
                </c:pt>
                <c:pt idx="114">
                  <c:v>38.274947834944342</c:v>
                </c:pt>
                <c:pt idx="115">
                  <c:v>39.173918440042982</c:v>
                </c:pt>
                <c:pt idx="116">
                  <c:v>39.772657935959323</c:v>
                </c:pt>
                <c:pt idx="117">
                  <c:v>40.064935408939768</c:v>
                </c:pt>
                <c:pt idx="118">
                  <c:v>39.539009349200896</c:v>
                </c:pt>
                <c:pt idx="119">
                  <c:v>39.741990546584596</c:v>
                </c:pt>
                <c:pt idx="120">
                  <c:v>40.043952156467917</c:v>
                </c:pt>
                <c:pt idx="121">
                  <c:v>40.259725319952857</c:v>
                </c:pt>
                <c:pt idx="122">
                  <c:v>39.546990329229686</c:v>
                </c:pt>
                <c:pt idx="123">
                  <c:v>39.950241330953965</c:v>
                </c:pt>
                <c:pt idx="124">
                  <c:v>40.60810192056541</c:v>
                </c:pt>
                <c:pt idx="125">
                  <c:v>41.062153272982819</c:v>
                </c:pt>
                <c:pt idx="126">
                  <c:v>39.537931787488446</c:v>
                </c:pt>
                <c:pt idx="127">
                  <c:v>39.415063693511676</c:v>
                </c:pt>
                <c:pt idx="128">
                  <c:v>38.735573182683709</c:v>
                </c:pt>
                <c:pt idx="129">
                  <c:v>38.986465887468967</c:v>
                </c:pt>
                <c:pt idx="130">
                  <c:v>39.299235638165207</c:v>
                </c:pt>
                <c:pt idx="131">
                  <c:v>39.159710702789624</c:v>
                </c:pt>
                <c:pt idx="132">
                  <c:v>38.433663776688746</c:v>
                </c:pt>
                <c:pt idx="133">
                  <c:v>37.812522902329263</c:v>
                </c:pt>
                <c:pt idx="134">
                  <c:v>37.625215222140916</c:v>
                </c:pt>
                <c:pt idx="135">
                  <c:v>37.769193918180441</c:v>
                </c:pt>
                <c:pt idx="136">
                  <c:v>37.388312510760287</c:v>
                </c:pt>
                <c:pt idx="137">
                  <c:v>37.68078262570895</c:v>
                </c:pt>
                <c:pt idx="138">
                  <c:v>38.307503477281678</c:v>
                </c:pt>
                <c:pt idx="139">
                  <c:v>38.482855795343113</c:v>
                </c:pt>
                <c:pt idx="140">
                  <c:v>38.939729691904233</c:v>
                </c:pt>
                <c:pt idx="141">
                  <c:v>38.889899868159233</c:v>
                </c:pt>
                <c:pt idx="142">
                  <c:v>39.034023544353097</c:v>
                </c:pt>
                <c:pt idx="143">
                  <c:v>39.299801839125223</c:v>
                </c:pt>
                <c:pt idx="144">
                  <c:v>38.739649571788789</c:v>
                </c:pt>
                <c:pt idx="145">
                  <c:v>36.728178776766256</c:v>
                </c:pt>
                <c:pt idx="146">
                  <c:v>36.489403848033618</c:v>
                </c:pt>
                <c:pt idx="147">
                  <c:v>36.843348364175263</c:v>
                </c:pt>
                <c:pt idx="148">
                  <c:v>36.821798398992286</c:v>
                </c:pt>
                <c:pt idx="149">
                  <c:v>37.109477534391139</c:v>
                </c:pt>
                <c:pt idx="150">
                  <c:v>37.03682365467791</c:v>
                </c:pt>
                <c:pt idx="151">
                  <c:v>37.899352319066267</c:v>
                </c:pt>
                <c:pt idx="152">
                  <c:v>37.855713002940753</c:v>
                </c:pt>
                <c:pt idx="153">
                  <c:v>37.52680750345899</c:v>
                </c:pt>
                <c:pt idx="154">
                  <c:v>37.432393665346993</c:v>
                </c:pt>
                <c:pt idx="155">
                  <c:v>36.936672663339792</c:v>
                </c:pt>
                <c:pt idx="156">
                  <c:v>36.883450127632081</c:v>
                </c:pt>
                <c:pt idx="157">
                  <c:v>36.853889862435658</c:v>
                </c:pt>
                <c:pt idx="158">
                  <c:v>36.885285785161834</c:v>
                </c:pt>
                <c:pt idx="159">
                  <c:v>35.872210408317414</c:v>
                </c:pt>
                <c:pt idx="160">
                  <c:v>36.266710117916077</c:v>
                </c:pt>
                <c:pt idx="161">
                  <c:v>35.796775460131919</c:v>
                </c:pt>
                <c:pt idx="162">
                  <c:v>36.061491438377821</c:v>
                </c:pt>
                <c:pt idx="163">
                  <c:v>36.716985004969963</c:v>
                </c:pt>
                <c:pt idx="164">
                  <c:v>36.408977984070987</c:v>
                </c:pt>
                <c:pt idx="165">
                  <c:v>36.557050520304671</c:v>
                </c:pt>
                <c:pt idx="166">
                  <c:v>37.101588498747539</c:v>
                </c:pt>
                <c:pt idx="167">
                  <c:v>36.946374438664606</c:v>
                </c:pt>
                <c:pt idx="168">
                  <c:v>36.521404597174651</c:v>
                </c:pt>
                <c:pt idx="169">
                  <c:v>37.073662612064894</c:v>
                </c:pt>
                <c:pt idx="170">
                  <c:v>36.741197891558251</c:v>
                </c:pt>
                <c:pt idx="171">
                  <c:v>37.655680619422789</c:v>
                </c:pt>
                <c:pt idx="172">
                  <c:v>37.316934078114954</c:v>
                </c:pt>
                <c:pt idx="173">
                  <c:v>37.504417830674214</c:v>
                </c:pt>
                <c:pt idx="174">
                  <c:v>37.257612189926554</c:v>
                </c:pt>
                <c:pt idx="175">
                  <c:v>37.719893557436848</c:v>
                </c:pt>
                <c:pt idx="176">
                  <c:v>38.483347140431079</c:v>
                </c:pt>
                <c:pt idx="177">
                  <c:v>38.265657774061665</c:v>
                </c:pt>
                <c:pt idx="178">
                  <c:v>38.171257394232718</c:v>
                </c:pt>
                <c:pt idx="179">
                  <c:v>36.348750924897999</c:v>
                </c:pt>
                <c:pt idx="180">
                  <c:v>35.012995717994656</c:v>
                </c:pt>
                <c:pt idx="181">
                  <c:v>34.73115454542436</c:v>
                </c:pt>
                <c:pt idx="182">
                  <c:v>34.389190958968456</c:v>
                </c:pt>
                <c:pt idx="183">
                  <c:v>35.019587678804434</c:v>
                </c:pt>
                <c:pt idx="184">
                  <c:v>35.08924809126998</c:v>
                </c:pt>
                <c:pt idx="185">
                  <c:v>34.655485552722645</c:v>
                </c:pt>
                <c:pt idx="186">
                  <c:v>34.070719066915402</c:v>
                </c:pt>
                <c:pt idx="187">
                  <c:v>34.396167199053551</c:v>
                </c:pt>
                <c:pt idx="188">
                  <c:v>34.924814173800719</c:v>
                </c:pt>
                <c:pt idx="189">
                  <c:v>33.590120498660745</c:v>
                </c:pt>
                <c:pt idx="190">
                  <c:v>34.004932524685607</c:v>
                </c:pt>
                <c:pt idx="191">
                  <c:v>34.137129481098214</c:v>
                </c:pt>
                <c:pt idx="192">
                  <c:v>34.54445821665977</c:v>
                </c:pt>
                <c:pt idx="193">
                  <c:v>35.112411172466331</c:v>
                </c:pt>
                <c:pt idx="194">
                  <c:v>34.983340621488786</c:v>
                </c:pt>
                <c:pt idx="195">
                  <c:v>34.958188019331281</c:v>
                </c:pt>
                <c:pt idx="196">
                  <c:v>34.872587436591814</c:v>
                </c:pt>
                <c:pt idx="197">
                  <c:v>34.781878495493174</c:v>
                </c:pt>
                <c:pt idx="198">
                  <c:v>34.868931657777551</c:v>
                </c:pt>
                <c:pt idx="199">
                  <c:v>35.135922769137707</c:v>
                </c:pt>
                <c:pt idx="200">
                  <c:v>35.619598335970302</c:v>
                </c:pt>
                <c:pt idx="201">
                  <c:v>35.361276688541267</c:v>
                </c:pt>
                <c:pt idx="202">
                  <c:v>36.403937000601104</c:v>
                </c:pt>
                <c:pt idx="203">
                  <c:v>36.50773677540856</c:v>
                </c:pt>
                <c:pt idx="204">
                  <c:v>35.899783919866373</c:v>
                </c:pt>
                <c:pt idx="205">
                  <c:v>36.57335228834399</c:v>
                </c:pt>
                <c:pt idx="206">
                  <c:v>35.36557888042708</c:v>
                </c:pt>
                <c:pt idx="207">
                  <c:v>35.071645695140688</c:v>
                </c:pt>
                <c:pt idx="208">
                  <c:v>35.626191778983703</c:v>
                </c:pt>
                <c:pt idx="209">
                  <c:v>35.476540256413543</c:v>
                </c:pt>
                <c:pt idx="210">
                  <c:v>35.761348143802863</c:v>
                </c:pt>
                <c:pt idx="211">
                  <c:v>36.94000206516472</c:v>
                </c:pt>
                <c:pt idx="212">
                  <c:v>37.045110517942206</c:v>
                </c:pt>
                <c:pt idx="213">
                  <c:v>38.081189563655933</c:v>
                </c:pt>
                <c:pt idx="214">
                  <c:v>39.338302959010591</c:v>
                </c:pt>
                <c:pt idx="215">
                  <c:v>38.996230023236897</c:v>
                </c:pt>
                <c:pt idx="216">
                  <c:v>39.162804056761274</c:v>
                </c:pt>
                <c:pt idx="217">
                  <c:v>39.080826368380002</c:v>
                </c:pt>
                <c:pt idx="218">
                  <c:v>38.303529220448674</c:v>
                </c:pt>
                <c:pt idx="219">
                  <c:v>38.662146017965654</c:v>
                </c:pt>
                <c:pt idx="220">
                  <c:v>38.220986381279509</c:v>
                </c:pt>
                <c:pt idx="221">
                  <c:v>38.910049036089632</c:v>
                </c:pt>
                <c:pt idx="222">
                  <c:v>38.53350542217418</c:v>
                </c:pt>
                <c:pt idx="223">
                  <c:v>39.354688777463195</c:v>
                </c:pt>
                <c:pt idx="224">
                  <c:v>39.893550751499568</c:v>
                </c:pt>
                <c:pt idx="225">
                  <c:v>40.315992470906288</c:v>
                </c:pt>
                <c:pt idx="226">
                  <c:v>40.67122738357871</c:v>
                </c:pt>
                <c:pt idx="227">
                  <c:v>40.582082852691336</c:v>
                </c:pt>
                <c:pt idx="228">
                  <c:v>40.911186794591757</c:v>
                </c:pt>
                <c:pt idx="229">
                  <c:v>40.204227553871746</c:v>
                </c:pt>
                <c:pt idx="230">
                  <c:v>41.084554738151425</c:v>
                </c:pt>
                <c:pt idx="231">
                  <c:v>40.829357976150071</c:v>
                </c:pt>
                <c:pt idx="232">
                  <c:v>41.225912396045622</c:v>
                </c:pt>
                <c:pt idx="233">
                  <c:v>40.480507721343514</c:v>
                </c:pt>
                <c:pt idx="234">
                  <c:v>41.302158151619039</c:v>
                </c:pt>
                <c:pt idx="235">
                  <c:v>41.742109741599187</c:v>
                </c:pt>
                <c:pt idx="236">
                  <c:v>41.774859422715785</c:v>
                </c:pt>
                <c:pt idx="237">
                  <c:v>42.272450503367885</c:v>
                </c:pt>
                <c:pt idx="238">
                  <c:v>41.379503131955637</c:v>
                </c:pt>
                <c:pt idx="239">
                  <c:v>42.133780519376408</c:v>
                </c:pt>
                <c:pt idx="240">
                  <c:v>42.365203815271158</c:v>
                </c:pt>
                <c:pt idx="241">
                  <c:v>41.72721832871953</c:v>
                </c:pt>
                <c:pt idx="242">
                  <c:v>40.829832603067594</c:v>
                </c:pt>
                <c:pt idx="243">
                  <c:v>42.21787823914805</c:v>
                </c:pt>
                <c:pt idx="244">
                  <c:v>41.991754136068856</c:v>
                </c:pt>
                <c:pt idx="245">
                  <c:v>41.662391773087002</c:v>
                </c:pt>
                <c:pt idx="246">
                  <c:v>40.820699889204754</c:v>
                </c:pt>
                <c:pt idx="247">
                  <c:v>41.447414082568734</c:v>
                </c:pt>
                <c:pt idx="248">
                  <c:v>41.149339367769734</c:v>
                </c:pt>
                <c:pt idx="249">
                  <c:v>40.154826184853455</c:v>
                </c:pt>
                <c:pt idx="250">
                  <c:v>39.720425182206434</c:v>
                </c:pt>
                <c:pt idx="251">
                  <c:v>39.644172769345921</c:v>
                </c:pt>
                <c:pt idx="252">
                  <c:v>39.93099066454559</c:v>
                </c:pt>
                <c:pt idx="253">
                  <c:v>40.189558477160162</c:v>
                </c:pt>
                <c:pt idx="254">
                  <c:v>39.83982020306582</c:v>
                </c:pt>
                <c:pt idx="255">
                  <c:v>40.283173430743325</c:v>
                </c:pt>
                <c:pt idx="256">
                  <c:v>40.327566088072665</c:v>
                </c:pt>
                <c:pt idx="257">
                  <c:v>41.088205665998842</c:v>
                </c:pt>
                <c:pt idx="258">
                  <c:v>41.222365865225605</c:v>
                </c:pt>
                <c:pt idx="259">
                  <c:v>40.273547130407103</c:v>
                </c:pt>
                <c:pt idx="260">
                  <c:v>39.928099182621217</c:v>
                </c:pt>
                <c:pt idx="261">
                  <c:v>39.445331728554635</c:v>
                </c:pt>
                <c:pt idx="262">
                  <c:v>39.22811345975969</c:v>
                </c:pt>
                <c:pt idx="263">
                  <c:v>38.359234287017316</c:v>
                </c:pt>
                <c:pt idx="264">
                  <c:v>38.540309266526066</c:v>
                </c:pt>
                <c:pt idx="265">
                  <c:v>38.205682598901227</c:v>
                </c:pt>
                <c:pt idx="266">
                  <c:v>39.51580322510906</c:v>
                </c:pt>
                <c:pt idx="267">
                  <c:v>40.019656293758246</c:v>
                </c:pt>
                <c:pt idx="268">
                  <c:v>40.192843122497571</c:v>
                </c:pt>
                <c:pt idx="269">
                  <c:v>40.78289514221045</c:v>
                </c:pt>
                <c:pt idx="270">
                  <c:v>41.566624681498368</c:v>
                </c:pt>
                <c:pt idx="271">
                  <c:v>41.455621386923177</c:v>
                </c:pt>
                <c:pt idx="272">
                  <c:v>42.351948044429996</c:v>
                </c:pt>
                <c:pt idx="273">
                  <c:v>42.611960027968877</c:v>
                </c:pt>
                <c:pt idx="274">
                  <c:v>42.469838787097416</c:v>
                </c:pt>
                <c:pt idx="275">
                  <c:v>42.130729593351738</c:v>
                </c:pt>
                <c:pt idx="276">
                  <c:v>42.12093999120993</c:v>
                </c:pt>
                <c:pt idx="277">
                  <c:v>42.587343095647292</c:v>
                </c:pt>
                <c:pt idx="278">
                  <c:v>43.473669823774564</c:v>
                </c:pt>
                <c:pt idx="279">
                  <c:v>43.355136681942462</c:v>
                </c:pt>
                <c:pt idx="280">
                  <c:v>43.007235457124146</c:v>
                </c:pt>
                <c:pt idx="281">
                  <c:v>41.912122759681509</c:v>
                </c:pt>
                <c:pt idx="282">
                  <c:v>41.843904601272641</c:v>
                </c:pt>
                <c:pt idx="283">
                  <c:v>41.206454422722118</c:v>
                </c:pt>
                <c:pt idx="284">
                  <c:v>41.123976854752705</c:v>
                </c:pt>
                <c:pt idx="285">
                  <c:v>41.811891971212162</c:v>
                </c:pt>
                <c:pt idx="286">
                  <c:v>41.453111071277192</c:v>
                </c:pt>
                <c:pt idx="287">
                  <c:v>42.369999944963261</c:v>
                </c:pt>
                <c:pt idx="288">
                  <c:v>42.461897959838964</c:v>
                </c:pt>
                <c:pt idx="289">
                  <c:v>42.158055213012894</c:v>
                </c:pt>
                <c:pt idx="290">
                  <c:v>42.901224898270101</c:v>
                </c:pt>
                <c:pt idx="291">
                  <c:v>43.068542910260533</c:v>
                </c:pt>
                <c:pt idx="292">
                  <c:v>42.704518690334261</c:v>
                </c:pt>
                <c:pt idx="293">
                  <c:v>42.223643813772</c:v>
                </c:pt>
                <c:pt idx="294">
                  <c:v>41.765115753264773</c:v>
                </c:pt>
                <c:pt idx="295">
                  <c:v>42.027823640022838</c:v>
                </c:pt>
                <c:pt idx="296">
                  <c:v>41.326344277552764</c:v>
                </c:pt>
                <c:pt idx="297">
                  <c:v>41.936736281949493</c:v>
                </c:pt>
                <c:pt idx="298">
                  <c:v>41.178031726978794</c:v>
                </c:pt>
                <c:pt idx="299">
                  <c:v>42.452287166308992</c:v>
                </c:pt>
                <c:pt idx="300">
                  <c:v>42.556447980253843</c:v>
                </c:pt>
                <c:pt idx="301">
                  <c:v>42.685272237777802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1A-42AB-9776-3DBB1A5F8F47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Sheet1!$W$3:$W$304</c:f>
              <c:numCache>
                <c:formatCode>General</c:formatCode>
                <c:ptCount val="302"/>
                <c:pt idx="0">
                  <c:v>15</c:v>
                </c:pt>
                <c:pt idx="1">
                  <c:v>35</c:v>
                </c:pt>
                <c:pt idx="2">
                  <c:v>35.741348266119687</c:v>
                </c:pt>
                <c:pt idx="3">
                  <c:v>35.948932733432017</c:v>
                </c:pt>
                <c:pt idx="4">
                  <c:v>35.777767860781537</c:v>
                </c:pt>
                <c:pt idx="5">
                  <c:v>36.735780770893449</c:v>
                </c:pt>
                <c:pt idx="6">
                  <c:v>36.92724767359109</c:v>
                </c:pt>
                <c:pt idx="7">
                  <c:v>36.410637929416886</c:v>
                </c:pt>
                <c:pt idx="8">
                  <c:v>35.868267615636903</c:v>
                </c:pt>
                <c:pt idx="9">
                  <c:v>36.771974213146763</c:v>
                </c:pt>
                <c:pt idx="10">
                  <c:v>37.556254942379418</c:v>
                </c:pt>
                <c:pt idx="11">
                  <c:v>37.946887123864286</c:v>
                </c:pt>
                <c:pt idx="12">
                  <c:v>37.510790368286287</c:v>
                </c:pt>
                <c:pt idx="13">
                  <c:v>37.442151342733283</c:v>
                </c:pt>
                <c:pt idx="14">
                  <c:v>37.690375451397372</c:v>
                </c:pt>
                <c:pt idx="15">
                  <c:v>37.03959174773599</c:v>
                </c:pt>
                <c:pt idx="16">
                  <c:v>37.217377702738396</c:v>
                </c:pt>
                <c:pt idx="17">
                  <c:v>36.231093110583259</c:v>
                </c:pt>
                <c:pt idx="18">
                  <c:v>36.454847901039308</c:v>
                </c:pt>
                <c:pt idx="19">
                  <c:v>35.981246783746506</c:v>
                </c:pt>
                <c:pt idx="20">
                  <c:v>36.075054609614661</c:v>
                </c:pt>
                <c:pt idx="21">
                  <c:v>34.980758976405895</c:v>
                </c:pt>
                <c:pt idx="22">
                  <c:v>35.019262410886633</c:v>
                </c:pt>
                <c:pt idx="23">
                  <c:v>34.859964805499722</c:v>
                </c:pt>
                <c:pt idx="24">
                  <c:v>35.447467915024809</c:v>
                </c:pt>
                <c:pt idx="25">
                  <c:v>35.709960853547841</c:v>
                </c:pt>
                <c:pt idx="26">
                  <c:v>36.631558230344083</c:v>
                </c:pt>
                <c:pt idx="27">
                  <c:v>37.432603746997451</c:v>
                </c:pt>
                <c:pt idx="28">
                  <c:v>38.095712013811173</c:v>
                </c:pt>
                <c:pt idx="29">
                  <c:v>38.676159454244228</c:v>
                </c:pt>
                <c:pt idx="30">
                  <c:v>38.126850459337675</c:v>
                </c:pt>
                <c:pt idx="31">
                  <c:v>38.225613339008596</c:v>
                </c:pt>
                <c:pt idx="32">
                  <c:v>38.263281101840107</c:v>
                </c:pt>
                <c:pt idx="33">
                  <c:v>38.32093227322099</c:v>
                </c:pt>
                <c:pt idx="34">
                  <c:v>38.374421637821683</c:v>
                </c:pt>
                <c:pt idx="35">
                  <c:v>38.18388801492852</c:v>
                </c:pt>
                <c:pt idx="36">
                  <c:v>38.352357909916968</c:v>
                </c:pt>
                <c:pt idx="37">
                  <c:v>37.610127000323828</c:v>
                </c:pt>
                <c:pt idx="38">
                  <c:v>37.849579584698894</c:v>
                </c:pt>
                <c:pt idx="39">
                  <c:v>38.551376889490868</c:v>
                </c:pt>
                <c:pt idx="40">
                  <c:v>38.524009920896219</c:v>
                </c:pt>
                <c:pt idx="41">
                  <c:v>38.336924355046364</c:v>
                </c:pt>
                <c:pt idx="42">
                  <c:v>38.338148698996775</c:v>
                </c:pt>
                <c:pt idx="43">
                  <c:v>38.555348119540334</c:v>
                </c:pt>
                <c:pt idx="44">
                  <c:v>38.906638460798412</c:v>
                </c:pt>
                <c:pt idx="45">
                  <c:v>38.630675498633991</c:v>
                </c:pt>
                <c:pt idx="46">
                  <c:v>39.095471447633365</c:v>
                </c:pt>
                <c:pt idx="47">
                  <c:v>39.296262523986705</c:v>
                </c:pt>
                <c:pt idx="48">
                  <c:v>39.157754814124388</c:v>
                </c:pt>
                <c:pt idx="49">
                  <c:v>39.415724337579434</c:v>
                </c:pt>
                <c:pt idx="50">
                  <c:v>40.003851476202186</c:v>
                </c:pt>
                <c:pt idx="51">
                  <c:v>39.701991805464964</c:v>
                </c:pt>
                <c:pt idx="52">
                  <c:v>39.26577520313031</c:v>
                </c:pt>
                <c:pt idx="53">
                  <c:v>38.386683652775098</c:v>
                </c:pt>
                <c:pt idx="54">
                  <c:v>38.27934684564238</c:v>
                </c:pt>
                <c:pt idx="55">
                  <c:v>38.485452637380874</c:v>
                </c:pt>
                <c:pt idx="56">
                  <c:v>38.073648099143007</c:v>
                </c:pt>
                <c:pt idx="57">
                  <c:v>37.546697262083441</c:v>
                </c:pt>
                <c:pt idx="58">
                  <c:v>38.567613264166766</c:v>
                </c:pt>
                <c:pt idx="59">
                  <c:v>38.768841012513271</c:v>
                </c:pt>
                <c:pt idx="60">
                  <c:v>38.8867818222881</c:v>
                </c:pt>
                <c:pt idx="61">
                  <c:v>38.63558826168466</c:v>
                </c:pt>
                <c:pt idx="62">
                  <c:v>37.820313659660975</c:v>
                </c:pt>
                <c:pt idx="63">
                  <c:v>38.39507762109475</c:v>
                </c:pt>
                <c:pt idx="64">
                  <c:v>38.613898160417563</c:v>
                </c:pt>
                <c:pt idx="65">
                  <c:v>38.241519290266581</c:v>
                </c:pt>
                <c:pt idx="66">
                  <c:v>37.661190116038327</c:v>
                </c:pt>
                <c:pt idx="67">
                  <c:v>37.430605537131804</c:v>
                </c:pt>
                <c:pt idx="68">
                  <c:v>37.202760594498137</c:v>
                </c:pt>
                <c:pt idx="69">
                  <c:v>36.366627687609189</c:v>
                </c:pt>
                <c:pt idx="70">
                  <c:v>36.237584853506597</c:v>
                </c:pt>
                <c:pt idx="71">
                  <c:v>36.631603577369617</c:v>
                </c:pt>
                <c:pt idx="72">
                  <c:v>36.823094931045205</c:v>
                </c:pt>
                <c:pt idx="73">
                  <c:v>36.871356790069754</c:v>
                </c:pt>
                <c:pt idx="74">
                  <c:v>35.974843961028036</c:v>
                </c:pt>
                <c:pt idx="75">
                  <c:v>36.568417506866936</c:v>
                </c:pt>
                <c:pt idx="76">
                  <c:v>36.588110240988357</c:v>
                </c:pt>
                <c:pt idx="77">
                  <c:v>36.798385046188002</c:v>
                </c:pt>
                <c:pt idx="78">
                  <c:v>37.111994027670399</c:v>
                </c:pt>
                <c:pt idx="79">
                  <c:v>38.580534805401093</c:v>
                </c:pt>
                <c:pt idx="80">
                  <c:v>39.37132248298299</c:v>
                </c:pt>
                <c:pt idx="81">
                  <c:v>39.129991055443639</c:v>
                </c:pt>
                <c:pt idx="82">
                  <c:v>38.715523088845679</c:v>
                </c:pt>
                <c:pt idx="83">
                  <c:v>37.889567828526928</c:v>
                </c:pt>
                <c:pt idx="84">
                  <c:v>37.366641957193863</c:v>
                </c:pt>
                <c:pt idx="85">
                  <c:v>37.320225914008951</c:v>
                </c:pt>
                <c:pt idx="86">
                  <c:v>37.282882657367104</c:v>
                </c:pt>
                <c:pt idx="87">
                  <c:v>37.557661415083942</c:v>
                </c:pt>
                <c:pt idx="88">
                  <c:v>37.541318089168634</c:v>
                </c:pt>
                <c:pt idx="89">
                  <c:v>37.014925852384444</c:v>
                </c:pt>
                <c:pt idx="90">
                  <c:v>37.225797001888367</c:v>
                </c:pt>
                <c:pt idx="91">
                  <c:v>37.319974659080451</c:v>
                </c:pt>
                <c:pt idx="92">
                  <c:v>37.909426160584637</c:v>
                </c:pt>
                <c:pt idx="93">
                  <c:v>37.61970750566217</c:v>
                </c:pt>
                <c:pt idx="94">
                  <c:v>37.967377697099998</c:v>
                </c:pt>
                <c:pt idx="95">
                  <c:v>37.298770537573354</c:v>
                </c:pt>
                <c:pt idx="96">
                  <c:v>36.617618077846103</c:v>
                </c:pt>
                <c:pt idx="97">
                  <c:v>36.251635343692904</c:v>
                </c:pt>
                <c:pt idx="98">
                  <c:v>35.722722624976178</c:v>
                </c:pt>
                <c:pt idx="99">
                  <c:v>35.521388359247034</c:v>
                </c:pt>
                <c:pt idx="100">
                  <c:v>35.046148930765895</c:v>
                </c:pt>
                <c:pt idx="101">
                  <c:v>35.724501435310849</c:v>
                </c:pt>
                <c:pt idx="102">
                  <c:v>36.065483272034612</c:v>
                </c:pt>
                <c:pt idx="103">
                  <c:v>35.296509809726871</c:v>
                </c:pt>
                <c:pt idx="104">
                  <c:v>35.706194446483266</c:v>
                </c:pt>
                <c:pt idx="105">
                  <c:v>36.992837470311684</c:v>
                </c:pt>
                <c:pt idx="106">
                  <c:v>37.992317420971894</c:v>
                </c:pt>
                <c:pt idx="107">
                  <c:v>37.542103003750157</c:v>
                </c:pt>
                <c:pt idx="108">
                  <c:v>37.10052113080603</c:v>
                </c:pt>
                <c:pt idx="109">
                  <c:v>37.114895049011487</c:v>
                </c:pt>
                <c:pt idx="110">
                  <c:v>36.920806416000502</c:v>
                </c:pt>
                <c:pt idx="111">
                  <c:v>36.88588131496217</c:v>
                </c:pt>
                <c:pt idx="112">
                  <c:v>36.666107816500066</c:v>
                </c:pt>
                <c:pt idx="113">
                  <c:v>36.723203128599842</c:v>
                </c:pt>
                <c:pt idx="114">
                  <c:v>36.313442600310296</c:v>
                </c:pt>
                <c:pt idx="115">
                  <c:v>35.993590252967884</c:v>
                </c:pt>
                <c:pt idx="116">
                  <c:v>35.214303218053928</c:v>
                </c:pt>
                <c:pt idx="117">
                  <c:v>34.900008085034443</c:v>
                </c:pt>
                <c:pt idx="118">
                  <c:v>35.00741789999352</c:v>
                </c:pt>
                <c:pt idx="119">
                  <c:v>35.445478797486231</c:v>
                </c:pt>
                <c:pt idx="120">
                  <c:v>35.900597568408728</c:v>
                </c:pt>
                <c:pt idx="121">
                  <c:v>35.497313995196102</c:v>
                </c:pt>
                <c:pt idx="122">
                  <c:v>35.392344521188726</c:v>
                </c:pt>
                <c:pt idx="123">
                  <c:v>35.394012700075777</c:v>
                </c:pt>
                <c:pt idx="124">
                  <c:v>35.239572272759524</c:v>
                </c:pt>
                <c:pt idx="125">
                  <c:v>35.664220541237114</c:v>
                </c:pt>
                <c:pt idx="126">
                  <c:v>34.90870127722269</c:v>
                </c:pt>
                <c:pt idx="127">
                  <c:v>35.068925053207195</c:v>
                </c:pt>
                <c:pt idx="128">
                  <c:v>34.111947580060573</c:v>
                </c:pt>
                <c:pt idx="129">
                  <c:v>33.303581700993369</c:v>
                </c:pt>
                <c:pt idx="130">
                  <c:v>34.234201770268662</c:v>
                </c:pt>
                <c:pt idx="131">
                  <c:v>33.790674911563208</c:v>
                </c:pt>
                <c:pt idx="132">
                  <c:v>34.194402207748588</c:v>
                </c:pt>
                <c:pt idx="133">
                  <c:v>34.412568533978252</c:v>
                </c:pt>
                <c:pt idx="134">
                  <c:v>34.542834086267867</c:v>
                </c:pt>
                <c:pt idx="135">
                  <c:v>33.797510103379551</c:v>
                </c:pt>
                <c:pt idx="136">
                  <c:v>33.110952370481655</c:v>
                </c:pt>
                <c:pt idx="137">
                  <c:v>32.825348457104134</c:v>
                </c:pt>
                <c:pt idx="138">
                  <c:v>33.044924145659124</c:v>
                </c:pt>
                <c:pt idx="139">
                  <c:v>32.962426671528</c:v>
                </c:pt>
                <c:pt idx="140">
                  <c:v>32.923133434218393</c:v>
                </c:pt>
                <c:pt idx="141">
                  <c:v>33.566832190140495</c:v>
                </c:pt>
                <c:pt idx="142">
                  <c:v>33.704990613584187</c:v>
                </c:pt>
                <c:pt idx="143">
                  <c:v>33.514408791971491</c:v>
                </c:pt>
                <c:pt idx="144">
                  <c:v>33.949560784763868</c:v>
                </c:pt>
                <c:pt idx="145">
                  <c:v>34.419121721934658</c:v>
                </c:pt>
                <c:pt idx="146">
                  <c:v>34.035290261624759</c:v>
                </c:pt>
                <c:pt idx="147">
                  <c:v>34.273721546257235</c:v>
                </c:pt>
                <c:pt idx="148">
                  <c:v>34.36227817481744</c:v>
                </c:pt>
                <c:pt idx="149">
                  <c:v>34.357839406318533</c:v>
                </c:pt>
                <c:pt idx="150">
                  <c:v>34.570040088495375</c:v>
                </c:pt>
                <c:pt idx="151">
                  <c:v>34.250657074623973</c:v>
                </c:pt>
                <c:pt idx="152">
                  <c:v>34.070262695808033</c:v>
                </c:pt>
                <c:pt idx="153">
                  <c:v>34.597968791569755</c:v>
                </c:pt>
                <c:pt idx="154">
                  <c:v>34.82208906393452</c:v>
                </c:pt>
                <c:pt idx="155">
                  <c:v>34.431182399795212</c:v>
                </c:pt>
                <c:pt idx="156">
                  <c:v>34.845438922400433</c:v>
                </c:pt>
                <c:pt idx="157">
                  <c:v>35.383295990625598</c:v>
                </c:pt>
                <c:pt idx="158">
                  <c:v>36.364932977680496</c:v>
                </c:pt>
                <c:pt idx="159">
                  <c:v>36.607101626460867</c:v>
                </c:pt>
                <c:pt idx="160">
                  <c:v>36.729366470389706</c:v>
                </c:pt>
                <c:pt idx="161">
                  <c:v>36.285949102414989</c:v>
                </c:pt>
                <c:pt idx="162">
                  <c:v>34.966373439787844</c:v>
                </c:pt>
                <c:pt idx="163">
                  <c:v>35.126602600021783</c:v>
                </c:pt>
                <c:pt idx="164">
                  <c:v>35.654945631573653</c:v>
                </c:pt>
                <c:pt idx="165">
                  <c:v>35.490552417777167</c:v>
                </c:pt>
                <c:pt idx="166">
                  <c:v>36.104799190451608</c:v>
                </c:pt>
                <c:pt idx="167">
                  <c:v>35.240250837546988</c:v>
                </c:pt>
                <c:pt idx="168">
                  <c:v>35.461486332632504</c:v>
                </c:pt>
                <c:pt idx="169">
                  <c:v>36.142345700632433</c:v>
                </c:pt>
                <c:pt idx="170">
                  <c:v>36.24617349044798</c:v>
                </c:pt>
                <c:pt idx="171">
                  <c:v>36.02037272907706</c:v>
                </c:pt>
                <c:pt idx="172">
                  <c:v>36.89121249194465</c:v>
                </c:pt>
                <c:pt idx="173">
                  <c:v>37.539115284500937</c:v>
                </c:pt>
                <c:pt idx="174">
                  <c:v>37.387315878208973</c:v>
                </c:pt>
                <c:pt idx="175">
                  <c:v>38.081625878638448</c:v>
                </c:pt>
                <c:pt idx="176">
                  <c:v>38.086109337662045</c:v>
                </c:pt>
                <c:pt idx="177">
                  <c:v>38.42008576966051</c:v>
                </c:pt>
                <c:pt idx="178">
                  <c:v>38.615347638243179</c:v>
                </c:pt>
                <c:pt idx="179">
                  <c:v>37.894528944176166</c:v>
                </c:pt>
                <c:pt idx="180">
                  <c:v>37.669354512605643</c:v>
                </c:pt>
                <c:pt idx="181">
                  <c:v>37.180973467178383</c:v>
                </c:pt>
                <c:pt idx="182">
                  <c:v>37.347321426503079</c:v>
                </c:pt>
                <c:pt idx="183">
                  <c:v>37.124015142317653</c:v>
                </c:pt>
                <c:pt idx="184">
                  <c:v>36.812116439628838</c:v>
                </c:pt>
                <c:pt idx="185">
                  <c:v>36.968525011796565</c:v>
                </c:pt>
                <c:pt idx="186">
                  <c:v>37.46253896861397</c:v>
                </c:pt>
                <c:pt idx="187">
                  <c:v>37.461745310671034</c:v>
                </c:pt>
                <c:pt idx="188">
                  <c:v>37.854817538777709</c:v>
                </c:pt>
                <c:pt idx="189">
                  <c:v>37.86408546001276</c:v>
                </c:pt>
                <c:pt idx="190">
                  <c:v>37.656226147321121</c:v>
                </c:pt>
                <c:pt idx="191">
                  <c:v>37.724207035621077</c:v>
                </c:pt>
                <c:pt idx="192">
                  <c:v>38.598223365715796</c:v>
                </c:pt>
                <c:pt idx="193">
                  <c:v>38.183878534785919</c:v>
                </c:pt>
                <c:pt idx="194">
                  <c:v>38.414081167465618</c:v>
                </c:pt>
                <c:pt idx="195">
                  <c:v>38.345847710455899</c:v>
                </c:pt>
                <c:pt idx="196">
                  <c:v>39.823876100455692</c:v>
                </c:pt>
                <c:pt idx="197">
                  <c:v>38.89598650161372</c:v>
                </c:pt>
                <c:pt idx="198">
                  <c:v>38.885154043427391</c:v>
                </c:pt>
                <c:pt idx="199">
                  <c:v>38.582035443166681</c:v>
                </c:pt>
                <c:pt idx="200">
                  <c:v>38.894990285333023</c:v>
                </c:pt>
                <c:pt idx="201">
                  <c:v>38.787378504717999</c:v>
                </c:pt>
                <c:pt idx="202">
                  <c:v>37.994774770064289</c:v>
                </c:pt>
                <c:pt idx="203">
                  <c:v>38.267960901906733</c:v>
                </c:pt>
                <c:pt idx="204">
                  <c:v>38.008200751954796</c:v>
                </c:pt>
                <c:pt idx="205">
                  <c:v>37.966356377475776</c:v>
                </c:pt>
                <c:pt idx="206">
                  <c:v>38.100969220599822</c:v>
                </c:pt>
                <c:pt idx="207">
                  <c:v>37.979371561496677</c:v>
                </c:pt>
                <c:pt idx="208">
                  <c:v>38.063654112070466</c:v>
                </c:pt>
                <c:pt idx="209">
                  <c:v>38.465858773469115</c:v>
                </c:pt>
                <c:pt idx="210">
                  <c:v>39.12192850886121</c:v>
                </c:pt>
                <c:pt idx="211">
                  <c:v>38.801135634788011</c:v>
                </c:pt>
                <c:pt idx="212">
                  <c:v>37.742923370858314</c:v>
                </c:pt>
                <c:pt idx="213">
                  <c:v>37.548241639857075</c:v>
                </c:pt>
                <c:pt idx="214">
                  <c:v>37.353210693433113</c:v>
                </c:pt>
                <c:pt idx="215">
                  <c:v>37.106375077267771</c:v>
                </c:pt>
                <c:pt idx="216">
                  <c:v>37.444585408517206</c:v>
                </c:pt>
                <c:pt idx="217">
                  <c:v>36.372415310630537</c:v>
                </c:pt>
                <c:pt idx="218">
                  <c:v>36.054206620922429</c:v>
                </c:pt>
                <c:pt idx="219">
                  <c:v>35.466449647019807</c:v>
                </c:pt>
                <c:pt idx="220">
                  <c:v>36.281998949991824</c:v>
                </c:pt>
                <c:pt idx="221">
                  <c:v>36.68678442407635</c:v>
                </c:pt>
                <c:pt idx="222">
                  <c:v>36.050884174986685</c:v>
                </c:pt>
                <c:pt idx="223">
                  <c:v>36.080835726244274</c:v>
                </c:pt>
                <c:pt idx="224">
                  <c:v>35.724229821387638</c:v>
                </c:pt>
                <c:pt idx="225">
                  <c:v>35.940710963226152</c:v>
                </c:pt>
                <c:pt idx="226">
                  <c:v>35.732774203160631</c:v>
                </c:pt>
                <c:pt idx="227">
                  <c:v>35.661317925950335</c:v>
                </c:pt>
                <c:pt idx="228">
                  <c:v>36.303051472800995</c:v>
                </c:pt>
                <c:pt idx="229">
                  <c:v>36.634026893455626</c:v>
                </c:pt>
                <c:pt idx="230">
                  <c:v>36.410039572780036</c:v>
                </c:pt>
                <c:pt idx="231">
                  <c:v>35.697285011925707</c:v>
                </c:pt>
                <c:pt idx="232">
                  <c:v>35.5245817975431</c:v>
                </c:pt>
                <c:pt idx="233">
                  <c:v>35.335560880896828</c:v>
                </c:pt>
                <c:pt idx="234">
                  <c:v>35.438850989184139</c:v>
                </c:pt>
                <c:pt idx="235">
                  <c:v>35.150021598221336</c:v>
                </c:pt>
                <c:pt idx="236">
                  <c:v>34.763737265790816</c:v>
                </c:pt>
                <c:pt idx="237">
                  <c:v>35.013286513675688</c:v>
                </c:pt>
                <c:pt idx="238">
                  <c:v>34.47087291254288</c:v>
                </c:pt>
                <c:pt idx="239">
                  <c:v>33.991272929055341</c:v>
                </c:pt>
                <c:pt idx="240">
                  <c:v>33.473377628407754</c:v>
                </c:pt>
                <c:pt idx="241">
                  <c:v>33.448871593021352</c:v>
                </c:pt>
                <c:pt idx="242">
                  <c:v>33.26801458475115</c:v>
                </c:pt>
                <c:pt idx="243">
                  <c:v>32.366218252677228</c:v>
                </c:pt>
                <c:pt idx="244">
                  <c:v>32.114801482528975</c:v>
                </c:pt>
                <c:pt idx="245">
                  <c:v>31.38773715321701</c:v>
                </c:pt>
                <c:pt idx="246">
                  <c:v>31.746116976287404</c:v>
                </c:pt>
                <c:pt idx="247">
                  <c:v>31.739303714945212</c:v>
                </c:pt>
                <c:pt idx="248">
                  <c:v>32.282527060984528</c:v>
                </c:pt>
                <c:pt idx="249">
                  <c:v>32.415854938534657</c:v>
                </c:pt>
                <c:pt idx="250">
                  <c:v>32.331979074283666</c:v>
                </c:pt>
                <c:pt idx="251">
                  <c:v>32.895422768960422</c:v>
                </c:pt>
                <c:pt idx="252">
                  <c:v>33.948969877194777</c:v>
                </c:pt>
                <c:pt idx="253">
                  <c:v>34.21454935633038</c:v>
                </c:pt>
                <c:pt idx="254">
                  <c:v>33.736080276448575</c:v>
                </c:pt>
                <c:pt idx="255">
                  <c:v>34.306682105370086</c:v>
                </c:pt>
                <c:pt idx="256">
                  <c:v>34.499036699886418</c:v>
                </c:pt>
                <c:pt idx="257">
                  <c:v>33.604360320131931</c:v>
                </c:pt>
                <c:pt idx="258">
                  <c:v>33.555912727628488</c:v>
                </c:pt>
                <c:pt idx="259">
                  <c:v>33.417313810592105</c:v>
                </c:pt>
                <c:pt idx="260">
                  <c:v>32.999991973113751</c:v>
                </c:pt>
                <c:pt idx="261">
                  <c:v>32.946218169661769</c:v>
                </c:pt>
                <c:pt idx="262">
                  <c:v>32.724021810418641</c:v>
                </c:pt>
                <c:pt idx="263">
                  <c:v>32.980851908279256</c:v>
                </c:pt>
                <c:pt idx="264">
                  <c:v>33.370319582629662</c:v>
                </c:pt>
                <c:pt idx="265">
                  <c:v>33.022745386795478</c:v>
                </c:pt>
                <c:pt idx="266">
                  <c:v>33.014764645325798</c:v>
                </c:pt>
                <c:pt idx="267">
                  <c:v>33.627602132056502</c:v>
                </c:pt>
                <c:pt idx="268">
                  <c:v>33.400728359400858</c:v>
                </c:pt>
                <c:pt idx="269">
                  <c:v>33.497903152460587</c:v>
                </c:pt>
                <c:pt idx="270">
                  <c:v>34.202375226595741</c:v>
                </c:pt>
                <c:pt idx="271">
                  <c:v>34.132018838466429</c:v>
                </c:pt>
                <c:pt idx="272">
                  <c:v>34.019781929848691</c:v>
                </c:pt>
                <c:pt idx="273">
                  <c:v>33.891370359842853</c:v>
                </c:pt>
                <c:pt idx="274">
                  <c:v>33.847434402175487</c:v>
                </c:pt>
                <c:pt idx="275">
                  <c:v>33.262513191793268</c:v>
                </c:pt>
                <c:pt idx="276">
                  <c:v>33.656183516228054</c:v>
                </c:pt>
                <c:pt idx="277">
                  <c:v>33.411664662061249</c:v>
                </c:pt>
                <c:pt idx="278">
                  <c:v>33.826351982055712</c:v>
                </c:pt>
                <c:pt idx="279">
                  <c:v>33.285776061985267</c:v>
                </c:pt>
                <c:pt idx="280">
                  <c:v>33.835169635835712</c:v>
                </c:pt>
                <c:pt idx="281">
                  <c:v>34.50395572543863</c:v>
                </c:pt>
                <c:pt idx="282">
                  <c:v>34.765075194947777</c:v>
                </c:pt>
                <c:pt idx="283">
                  <c:v>34.830248434714058</c:v>
                </c:pt>
                <c:pt idx="284">
                  <c:v>34.896390627852107</c:v>
                </c:pt>
                <c:pt idx="285">
                  <c:v>34.656581595209225</c:v>
                </c:pt>
                <c:pt idx="286">
                  <c:v>34.54585252002213</c:v>
                </c:pt>
                <c:pt idx="287">
                  <c:v>35.179140364580739</c:v>
                </c:pt>
                <c:pt idx="288">
                  <c:v>34.936155825917105</c:v>
                </c:pt>
                <c:pt idx="289">
                  <c:v>35.529208833085711</c:v>
                </c:pt>
                <c:pt idx="290">
                  <c:v>35.42120042004548</c:v>
                </c:pt>
                <c:pt idx="291">
                  <c:v>34.627020434380732</c:v>
                </c:pt>
                <c:pt idx="292">
                  <c:v>34.69391424493152</c:v>
                </c:pt>
                <c:pt idx="293">
                  <c:v>34.344804561297259</c:v>
                </c:pt>
                <c:pt idx="294">
                  <c:v>34.155574578850135</c:v>
                </c:pt>
                <c:pt idx="295">
                  <c:v>34.074447605515552</c:v>
                </c:pt>
                <c:pt idx="296">
                  <c:v>33.54664626903709</c:v>
                </c:pt>
                <c:pt idx="297">
                  <c:v>33.658006100423641</c:v>
                </c:pt>
                <c:pt idx="298">
                  <c:v>33.289295828959297</c:v>
                </c:pt>
                <c:pt idx="299">
                  <c:v>33.056716146476575</c:v>
                </c:pt>
                <c:pt idx="300">
                  <c:v>32.760699356902805</c:v>
                </c:pt>
                <c:pt idx="301">
                  <c:v>32.311295818194594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61A-42AB-9776-3DBB1A5F8F4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Sheet1!$X$3:$X$304</c:f>
              <c:numCache>
                <c:formatCode>General</c:formatCode>
                <c:ptCount val="302"/>
                <c:pt idx="0">
                  <c:v>16</c:v>
                </c:pt>
                <c:pt idx="1">
                  <c:v>35</c:v>
                </c:pt>
                <c:pt idx="2">
                  <c:v>35.550864752018541</c:v>
                </c:pt>
                <c:pt idx="3">
                  <c:v>35.581823437159052</c:v>
                </c:pt>
                <c:pt idx="4">
                  <c:v>35.598875111088063</c:v>
                </c:pt>
                <c:pt idx="5">
                  <c:v>34.75359191567923</c:v>
                </c:pt>
                <c:pt idx="6">
                  <c:v>34.904287908543104</c:v>
                </c:pt>
                <c:pt idx="7">
                  <c:v>34.668357557261665</c:v>
                </c:pt>
                <c:pt idx="8">
                  <c:v>34.212517042562247</c:v>
                </c:pt>
                <c:pt idx="9">
                  <c:v>33.680503242936453</c:v>
                </c:pt>
                <c:pt idx="10">
                  <c:v>33.458833734517384</c:v>
                </c:pt>
                <c:pt idx="11">
                  <c:v>33.484481697809507</c:v>
                </c:pt>
                <c:pt idx="12">
                  <c:v>34.022590011857389</c:v>
                </c:pt>
                <c:pt idx="13">
                  <c:v>33.970758748528361</c:v>
                </c:pt>
                <c:pt idx="14">
                  <c:v>33.958440509972732</c:v>
                </c:pt>
                <c:pt idx="15">
                  <c:v>34.615042484674191</c:v>
                </c:pt>
                <c:pt idx="16">
                  <c:v>34.347237566379619</c:v>
                </c:pt>
                <c:pt idx="17">
                  <c:v>34.530162851405919</c:v>
                </c:pt>
                <c:pt idx="18">
                  <c:v>34.885258155586989</c:v>
                </c:pt>
                <c:pt idx="19">
                  <c:v>35.431857528848433</c:v>
                </c:pt>
                <c:pt idx="20">
                  <c:v>35.298283821901499</c:v>
                </c:pt>
                <c:pt idx="21">
                  <c:v>35.601646325182074</c:v>
                </c:pt>
                <c:pt idx="22">
                  <c:v>35.757717753914406</c:v>
                </c:pt>
                <c:pt idx="23">
                  <c:v>35.398331450310479</c:v>
                </c:pt>
                <c:pt idx="24">
                  <c:v>35.569421206238971</c:v>
                </c:pt>
                <c:pt idx="25">
                  <c:v>34.989249522751564</c:v>
                </c:pt>
                <c:pt idx="26">
                  <c:v>34.775484443320181</c:v>
                </c:pt>
                <c:pt idx="27">
                  <c:v>34.842258429766261</c:v>
                </c:pt>
                <c:pt idx="28">
                  <c:v>34.929539579236781</c:v>
                </c:pt>
                <c:pt idx="29">
                  <c:v>35.794316591176397</c:v>
                </c:pt>
                <c:pt idx="30">
                  <c:v>35.315144545252771</c:v>
                </c:pt>
                <c:pt idx="31">
                  <c:v>35.061800340140998</c:v>
                </c:pt>
                <c:pt idx="32">
                  <c:v>35.35783347229772</c:v>
                </c:pt>
                <c:pt idx="33">
                  <c:v>35.347282826887671</c:v>
                </c:pt>
                <c:pt idx="34">
                  <c:v>35.880062905472982</c:v>
                </c:pt>
                <c:pt idx="35">
                  <c:v>36.137490054907254</c:v>
                </c:pt>
                <c:pt idx="36">
                  <c:v>36.284853410283255</c:v>
                </c:pt>
                <c:pt idx="37">
                  <c:v>37.262341939093915</c:v>
                </c:pt>
                <c:pt idx="38">
                  <c:v>36.850430817036489</c:v>
                </c:pt>
                <c:pt idx="39">
                  <c:v>36.751204705370348</c:v>
                </c:pt>
                <c:pt idx="40">
                  <c:v>36.110707337211799</c:v>
                </c:pt>
                <c:pt idx="41">
                  <c:v>36.224988527338212</c:v>
                </c:pt>
                <c:pt idx="42">
                  <c:v>35.87348952409215</c:v>
                </c:pt>
                <c:pt idx="43">
                  <c:v>36.681789326212915</c:v>
                </c:pt>
                <c:pt idx="44">
                  <c:v>35.572021775345604</c:v>
                </c:pt>
                <c:pt idx="45">
                  <c:v>35.964822751876248</c:v>
                </c:pt>
                <c:pt idx="46">
                  <c:v>35.541438258691961</c:v>
                </c:pt>
                <c:pt idx="47">
                  <c:v>35.868904548541991</c:v>
                </c:pt>
                <c:pt idx="48">
                  <c:v>36.462052593655599</c:v>
                </c:pt>
                <c:pt idx="49">
                  <c:v>36.766627271777743</c:v>
                </c:pt>
                <c:pt idx="50">
                  <c:v>36.140984814136367</c:v>
                </c:pt>
                <c:pt idx="51">
                  <c:v>35.281868689288927</c:v>
                </c:pt>
                <c:pt idx="52">
                  <c:v>34.450089463418628</c:v>
                </c:pt>
                <c:pt idx="53">
                  <c:v>33.817887295147685</c:v>
                </c:pt>
                <c:pt idx="54">
                  <c:v>33.786537539471752</c:v>
                </c:pt>
                <c:pt idx="55">
                  <c:v>34.068237023978078</c:v>
                </c:pt>
                <c:pt idx="56">
                  <c:v>33.387038513210427</c:v>
                </c:pt>
                <c:pt idx="57">
                  <c:v>32.877765450991923</c:v>
                </c:pt>
                <c:pt idx="58">
                  <c:v>32.445176205820239</c:v>
                </c:pt>
                <c:pt idx="59">
                  <c:v>32.255347800979017</c:v>
                </c:pt>
                <c:pt idx="60">
                  <c:v>31.918238857174767</c:v>
                </c:pt>
                <c:pt idx="61">
                  <c:v>32.422179173471953</c:v>
                </c:pt>
                <c:pt idx="62">
                  <c:v>32.750338890778089</c:v>
                </c:pt>
                <c:pt idx="63">
                  <c:v>32.954955318053898</c:v>
                </c:pt>
                <c:pt idx="64">
                  <c:v>32.753690982770898</c:v>
                </c:pt>
                <c:pt idx="65">
                  <c:v>32.845018382866087</c:v>
                </c:pt>
                <c:pt idx="66">
                  <c:v>33.248151344927429</c:v>
                </c:pt>
                <c:pt idx="67">
                  <c:v>32.882793061328563</c:v>
                </c:pt>
                <c:pt idx="68">
                  <c:v>33.396935727738281</c:v>
                </c:pt>
                <c:pt idx="69">
                  <c:v>33.631252283391284</c:v>
                </c:pt>
                <c:pt idx="70">
                  <c:v>33.858712916412614</c:v>
                </c:pt>
                <c:pt idx="71">
                  <c:v>33.475005676783958</c:v>
                </c:pt>
                <c:pt idx="72">
                  <c:v>33.144477523287421</c:v>
                </c:pt>
                <c:pt idx="73">
                  <c:v>33.368156613903487</c:v>
                </c:pt>
                <c:pt idx="74">
                  <c:v>33.35481880059956</c:v>
                </c:pt>
                <c:pt idx="75">
                  <c:v>33.567532422702371</c:v>
                </c:pt>
                <c:pt idx="76">
                  <c:v>33.549303953755818</c:v>
                </c:pt>
                <c:pt idx="77">
                  <c:v>33.429370008700758</c:v>
                </c:pt>
                <c:pt idx="78">
                  <c:v>33.112855077850178</c:v>
                </c:pt>
                <c:pt idx="79">
                  <c:v>33.552024535057143</c:v>
                </c:pt>
                <c:pt idx="80">
                  <c:v>34.311810073070625</c:v>
                </c:pt>
                <c:pt idx="81">
                  <c:v>34.400522285034974</c:v>
                </c:pt>
                <c:pt idx="82">
                  <c:v>34.261120340605316</c:v>
                </c:pt>
                <c:pt idx="83">
                  <c:v>34.588243828390333</c:v>
                </c:pt>
                <c:pt idx="84">
                  <c:v>34.503873633148771</c:v>
                </c:pt>
                <c:pt idx="85">
                  <c:v>34.555714327688491</c:v>
                </c:pt>
                <c:pt idx="86">
                  <c:v>34.414593745635024</c:v>
                </c:pt>
                <c:pt idx="87">
                  <c:v>34.105843777173263</c:v>
                </c:pt>
                <c:pt idx="88">
                  <c:v>34.183334390261429</c:v>
                </c:pt>
                <c:pt idx="89">
                  <c:v>33.955405219092199</c:v>
                </c:pt>
                <c:pt idx="90">
                  <c:v>34.352383696240487</c:v>
                </c:pt>
                <c:pt idx="91">
                  <c:v>33.672600855587419</c:v>
                </c:pt>
                <c:pt idx="92">
                  <c:v>33.406449427561967</c:v>
                </c:pt>
                <c:pt idx="93">
                  <c:v>33.886209962964315</c:v>
                </c:pt>
                <c:pt idx="94">
                  <c:v>33.730543899409454</c:v>
                </c:pt>
                <c:pt idx="95">
                  <c:v>33.265764684885319</c:v>
                </c:pt>
                <c:pt idx="96">
                  <c:v>33.621780555511044</c:v>
                </c:pt>
                <c:pt idx="97">
                  <c:v>33.56753054311951</c:v>
                </c:pt>
                <c:pt idx="98">
                  <c:v>33.715416886037367</c:v>
                </c:pt>
                <c:pt idx="99">
                  <c:v>33.595462095119288</c:v>
                </c:pt>
                <c:pt idx="100">
                  <c:v>33.491333615396158</c:v>
                </c:pt>
                <c:pt idx="101">
                  <c:v>33.792827792413256</c:v>
                </c:pt>
                <c:pt idx="102">
                  <c:v>33.670371814089172</c:v>
                </c:pt>
                <c:pt idx="103">
                  <c:v>33.63239941620094</c:v>
                </c:pt>
                <c:pt idx="104">
                  <c:v>33.287058570414551</c:v>
                </c:pt>
                <c:pt idx="105">
                  <c:v>33.226051773703688</c:v>
                </c:pt>
                <c:pt idx="106">
                  <c:v>34.004205764734493</c:v>
                </c:pt>
                <c:pt idx="107">
                  <c:v>35.211985473811751</c:v>
                </c:pt>
                <c:pt idx="108">
                  <c:v>35.113018022196613</c:v>
                </c:pt>
                <c:pt idx="109">
                  <c:v>35.672930203550969</c:v>
                </c:pt>
                <c:pt idx="110">
                  <c:v>34.789774400186907</c:v>
                </c:pt>
                <c:pt idx="111">
                  <c:v>35.559873460226314</c:v>
                </c:pt>
                <c:pt idx="112">
                  <c:v>35.042020634190166</c:v>
                </c:pt>
                <c:pt idx="113">
                  <c:v>34.675855010110524</c:v>
                </c:pt>
                <c:pt idx="114">
                  <c:v>34.652108883271765</c:v>
                </c:pt>
                <c:pt idx="115">
                  <c:v>34.283230410338149</c:v>
                </c:pt>
                <c:pt idx="116">
                  <c:v>34.543724618899617</c:v>
                </c:pt>
                <c:pt idx="117">
                  <c:v>34.640855137601861</c:v>
                </c:pt>
                <c:pt idx="118">
                  <c:v>35.007638648185903</c:v>
                </c:pt>
                <c:pt idx="119">
                  <c:v>35.230460733101054</c:v>
                </c:pt>
                <c:pt idx="120">
                  <c:v>35.541210692512536</c:v>
                </c:pt>
                <c:pt idx="121">
                  <c:v>35.798806978208781</c:v>
                </c:pt>
                <c:pt idx="122">
                  <c:v>35.049090454596907</c:v>
                </c:pt>
                <c:pt idx="123">
                  <c:v>34.264487069323764</c:v>
                </c:pt>
                <c:pt idx="124">
                  <c:v>34.896610886317013</c:v>
                </c:pt>
                <c:pt idx="125">
                  <c:v>34.793784419562357</c:v>
                </c:pt>
                <c:pt idx="126">
                  <c:v>34.71020692383388</c:v>
                </c:pt>
                <c:pt idx="127">
                  <c:v>34.831630172183644</c:v>
                </c:pt>
                <c:pt idx="128">
                  <c:v>35.066028546311827</c:v>
                </c:pt>
                <c:pt idx="129">
                  <c:v>34.564618991944457</c:v>
                </c:pt>
                <c:pt idx="130">
                  <c:v>34.166589864936483</c:v>
                </c:pt>
                <c:pt idx="131">
                  <c:v>34.180937910205124</c:v>
                </c:pt>
                <c:pt idx="132">
                  <c:v>34.098238368647685</c:v>
                </c:pt>
                <c:pt idx="133">
                  <c:v>34.275496786346444</c:v>
                </c:pt>
                <c:pt idx="134">
                  <c:v>34.675630349303326</c:v>
                </c:pt>
                <c:pt idx="135">
                  <c:v>35.603366631345068</c:v>
                </c:pt>
                <c:pt idx="136">
                  <c:v>35.939813162073733</c:v>
                </c:pt>
                <c:pt idx="137">
                  <c:v>36.699889018281532</c:v>
                </c:pt>
                <c:pt idx="138">
                  <c:v>36.739839882561228</c:v>
                </c:pt>
                <c:pt idx="139">
                  <c:v>36.279234308813599</c:v>
                </c:pt>
                <c:pt idx="140">
                  <c:v>37.449679115896025</c:v>
                </c:pt>
                <c:pt idx="141">
                  <c:v>37.725830029290528</c:v>
                </c:pt>
                <c:pt idx="142">
                  <c:v>38.791360289469239</c:v>
                </c:pt>
                <c:pt idx="143">
                  <c:v>39.421875183226511</c:v>
                </c:pt>
                <c:pt idx="144">
                  <c:v>38.887984665143307</c:v>
                </c:pt>
                <c:pt idx="145">
                  <c:v>39.246077691999218</c:v>
                </c:pt>
                <c:pt idx="146">
                  <c:v>38.949225168040435</c:v>
                </c:pt>
                <c:pt idx="147">
                  <c:v>39.391907697561379</c:v>
                </c:pt>
                <c:pt idx="148">
                  <c:v>38.025932952490358</c:v>
                </c:pt>
                <c:pt idx="149">
                  <c:v>38.378599305790573</c:v>
                </c:pt>
                <c:pt idx="150">
                  <c:v>37.216403531502898</c:v>
                </c:pt>
                <c:pt idx="151">
                  <c:v>37.513777332106002</c:v>
                </c:pt>
                <c:pt idx="152">
                  <c:v>37.127796790770034</c:v>
                </c:pt>
                <c:pt idx="153">
                  <c:v>36.825414933845472</c:v>
                </c:pt>
                <c:pt idx="154">
                  <c:v>37.626004278887194</c:v>
                </c:pt>
                <c:pt idx="155">
                  <c:v>37.694235214776889</c:v>
                </c:pt>
                <c:pt idx="156">
                  <c:v>37.25789638872287</c:v>
                </c:pt>
                <c:pt idx="157">
                  <c:v>36.662627277583844</c:v>
                </c:pt>
                <c:pt idx="158">
                  <c:v>36.44576359063322</c:v>
                </c:pt>
                <c:pt idx="159">
                  <c:v>36.767054711889372</c:v>
                </c:pt>
                <c:pt idx="160">
                  <c:v>37.076095589213899</c:v>
                </c:pt>
                <c:pt idx="161">
                  <c:v>37.390403652516682</c:v>
                </c:pt>
                <c:pt idx="162">
                  <c:v>37.368019212650957</c:v>
                </c:pt>
                <c:pt idx="163">
                  <c:v>37.886759162684967</c:v>
                </c:pt>
                <c:pt idx="164">
                  <c:v>37.088695826727822</c:v>
                </c:pt>
                <c:pt idx="165">
                  <c:v>37.923445475569629</c:v>
                </c:pt>
                <c:pt idx="166">
                  <c:v>37.561097026944545</c:v>
                </c:pt>
                <c:pt idx="167">
                  <c:v>37.551863884481271</c:v>
                </c:pt>
                <c:pt idx="168">
                  <c:v>37.440481630525099</c:v>
                </c:pt>
                <c:pt idx="169">
                  <c:v>36.871786393526527</c:v>
                </c:pt>
                <c:pt idx="170">
                  <c:v>36.310546719481238</c:v>
                </c:pt>
                <c:pt idx="171">
                  <c:v>36.369642314638007</c:v>
                </c:pt>
                <c:pt idx="172">
                  <c:v>36.14790879246636</c:v>
                </c:pt>
                <c:pt idx="173">
                  <c:v>36.049430022781898</c:v>
                </c:pt>
                <c:pt idx="174">
                  <c:v>35.994233838413493</c:v>
                </c:pt>
                <c:pt idx="175">
                  <c:v>35.860122565487501</c:v>
                </c:pt>
                <c:pt idx="176">
                  <c:v>36.059753581358919</c:v>
                </c:pt>
                <c:pt idx="177">
                  <c:v>35.434703397550493</c:v>
                </c:pt>
                <c:pt idx="178">
                  <c:v>35.78289663074051</c:v>
                </c:pt>
                <c:pt idx="179">
                  <c:v>36.037397212475966</c:v>
                </c:pt>
                <c:pt idx="180">
                  <c:v>36.057015908734201</c:v>
                </c:pt>
                <c:pt idx="181">
                  <c:v>36.133679008832146</c:v>
                </c:pt>
                <c:pt idx="182">
                  <c:v>36.194252382977666</c:v>
                </c:pt>
                <c:pt idx="183">
                  <c:v>35.690296693557265</c:v>
                </c:pt>
                <c:pt idx="184">
                  <c:v>36.028999189067456</c:v>
                </c:pt>
                <c:pt idx="185">
                  <c:v>35.457727794952227</c:v>
                </c:pt>
                <c:pt idx="186">
                  <c:v>35.157713447590346</c:v>
                </c:pt>
                <c:pt idx="187">
                  <c:v>35.657198727771231</c:v>
                </c:pt>
                <c:pt idx="188">
                  <c:v>35.505747468396414</c:v>
                </c:pt>
                <c:pt idx="189">
                  <c:v>35.521597172947246</c:v>
                </c:pt>
                <c:pt idx="190">
                  <c:v>35.523687646557534</c:v>
                </c:pt>
                <c:pt idx="191">
                  <c:v>35.325614798090633</c:v>
                </c:pt>
                <c:pt idx="192">
                  <c:v>35.3856243684547</c:v>
                </c:pt>
                <c:pt idx="193">
                  <c:v>34.900296825606723</c:v>
                </c:pt>
                <c:pt idx="194">
                  <c:v>34.694949597200541</c:v>
                </c:pt>
                <c:pt idx="195">
                  <c:v>34.876948010272216</c:v>
                </c:pt>
                <c:pt idx="196">
                  <c:v>34.85772136941813</c:v>
                </c:pt>
                <c:pt idx="197">
                  <c:v>34.363729536621427</c:v>
                </c:pt>
                <c:pt idx="198">
                  <c:v>33.943566174368442</c:v>
                </c:pt>
                <c:pt idx="199">
                  <c:v>34.406365190992624</c:v>
                </c:pt>
                <c:pt idx="200">
                  <c:v>35.109052666569404</c:v>
                </c:pt>
                <c:pt idx="201">
                  <c:v>34.549441391196908</c:v>
                </c:pt>
                <c:pt idx="202">
                  <c:v>34.80748111837498</c:v>
                </c:pt>
                <c:pt idx="203">
                  <c:v>34.593699833218714</c:v>
                </c:pt>
                <c:pt idx="204">
                  <c:v>34.751906450025281</c:v>
                </c:pt>
                <c:pt idx="205">
                  <c:v>34.8612994025342</c:v>
                </c:pt>
                <c:pt idx="206">
                  <c:v>35.503958588469658</c:v>
                </c:pt>
                <c:pt idx="207">
                  <c:v>35.243805533718692</c:v>
                </c:pt>
                <c:pt idx="208">
                  <c:v>34.889234397914095</c:v>
                </c:pt>
                <c:pt idx="209">
                  <c:v>34.753310136723996</c:v>
                </c:pt>
                <c:pt idx="210">
                  <c:v>35.080525603937957</c:v>
                </c:pt>
                <c:pt idx="211">
                  <c:v>34.700076138113026</c:v>
                </c:pt>
                <c:pt idx="212">
                  <c:v>34.540683118478611</c:v>
                </c:pt>
                <c:pt idx="213">
                  <c:v>34.62443171136259</c:v>
                </c:pt>
                <c:pt idx="214">
                  <c:v>34.975580835737524</c:v>
                </c:pt>
                <c:pt idx="215">
                  <c:v>35.442643068947817</c:v>
                </c:pt>
                <c:pt idx="216">
                  <c:v>36.11680540824154</c:v>
                </c:pt>
                <c:pt idx="217">
                  <c:v>35.798842895324753</c:v>
                </c:pt>
                <c:pt idx="218">
                  <c:v>34.664513479480831</c:v>
                </c:pt>
                <c:pt idx="219">
                  <c:v>34.245672374707297</c:v>
                </c:pt>
                <c:pt idx="220">
                  <c:v>34.34004299908846</c:v>
                </c:pt>
                <c:pt idx="221">
                  <c:v>33.673134688921266</c:v>
                </c:pt>
                <c:pt idx="222">
                  <c:v>33.450373116444418</c:v>
                </c:pt>
                <c:pt idx="223">
                  <c:v>33.108644849674242</c:v>
                </c:pt>
                <c:pt idx="224">
                  <c:v>33.544172708572248</c:v>
                </c:pt>
                <c:pt idx="225">
                  <c:v>33.5906041234892</c:v>
                </c:pt>
                <c:pt idx="226">
                  <c:v>33.834239277531694</c:v>
                </c:pt>
                <c:pt idx="227">
                  <c:v>33.466715293996693</c:v>
                </c:pt>
                <c:pt idx="228">
                  <c:v>33.929902533359048</c:v>
                </c:pt>
                <c:pt idx="229">
                  <c:v>34.416542394667331</c:v>
                </c:pt>
                <c:pt idx="230">
                  <c:v>33.47467003274167</c:v>
                </c:pt>
                <c:pt idx="231">
                  <c:v>33.800100458702893</c:v>
                </c:pt>
                <c:pt idx="232">
                  <c:v>34.442701140684491</c:v>
                </c:pt>
                <c:pt idx="233">
                  <c:v>35.158397235152975</c:v>
                </c:pt>
                <c:pt idx="234">
                  <c:v>34.492165945167315</c:v>
                </c:pt>
                <c:pt idx="235">
                  <c:v>34.995584976993335</c:v>
                </c:pt>
                <c:pt idx="236">
                  <c:v>33.763410622010696</c:v>
                </c:pt>
                <c:pt idx="237">
                  <c:v>34.0331580127759</c:v>
                </c:pt>
                <c:pt idx="238">
                  <c:v>34.294293537207757</c:v>
                </c:pt>
                <c:pt idx="239">
                  <c:v>34.133180049399989</c:v>
                </c:pt>
                <c:pt idx="240">
                  <c:v>34.266113356653968</c:v>
                </c:pt>
                <c:pt idx="241">
                  <c:v>34.401870796845785</c:v>
                </c:pt>
                <c:pt idx="242">
                  <c:v>33.94686052518778</c:v>
                </c:pt>
                <c:pt idx="243">
                  <c:v>34.170616247590246</c:v>
                </c:pt>
                <c:pt idx="244">
                  <c:v>34.496419779172747</c:v>
                </c:pt>
                <c:pt idx="245">
                  <c:v>34.228471877261136</c:v>
                </c:pt>
                <c:pt idx="246">
                  <c:v>33.464475368748182</c:v>
                </c:pt>
                <c:pt idx="247">
                  <c:v>33.411784532048713</c:v>
                </c:pt>
                <c:pt idx="248">
                  <c:v>33.261057834381141</c:v>
                </c:pt>
                <c:pt idx="249">
                  <c:v>33.546650768029501</c:v>
                </c:pt>
                <c:pt idx="250">
                  <c:v>32.742422936122971</c:v>
                </c:pt>
                <c:pt idx="251">
                  <c:v>33.419109759073542</c:v>
                </c:pt>
                <c:pt idx="252">
                  <c:v>34.177629655997556</c:v>
                </c:pt>
                <c:pt idx="253">
                  <c:v>34.042288928490926</c:v>
                </c:pt>
                <c:pt idx="254">
                  <c:v>33.649213922808372</c:v>
                </c:pt>
                <c:pt idx="255">
                  <c:v>33.203307966889007</c:v>
                </c:pt>
                <c:pt idx="256">
                  <c:v>32.782426197039726</c:v>
                </c:pt>
                <c:pt idx="257">
                  <c:v>33.289245477310928</c:v>
                </c:pt>
                <c:pt idx="258">
                  <c:v>33.218017449512594</c:v>
                </c:pt>
                <c:pt idx="259">
                  <c:v>33.743721196498896</c:v>
                </c:pt>
                <c:pt idx="260">
                  <c:v>33.436824831013823</c:v>
                </c:pt>
                <c:pt idx="261">
                  <c:v>33.43810533328589</c:v>
                </c:pt>
                <c:pt idx="262">
                  <c:v>32.946516470504569</c:v>
                </c:pt>
                <c:pt idx="263">
                  <c:v>32.126958516101588</c:v>
                </c:pt>
                <c:pt idx="264">
                  <c:v>31.246132508963317</c:v>
                </c:pt>
                <c:pt idx="265">
                  <c:v>31.300159328279491</c:v>
                </c:pt>
                <c:pt idx="266">
                  <c:v>30.982378109514467</c:v>
                </c:pt>
                <c:pt idx="267">
                  <c:v>30.810740402000913</c:v>
                </c:pt>
                <c:pt idx="268">
                  <c:v>30.975676172044555</c:v>
                </c:pt>
                <c:pt idx="269">
                  <c:v>30.774798596741157</c:v>
                </c:pt>
                <c:pt idx="270">
                  <c:v>30.510965423061801</c:v>
                </c:pt>
                <c:pt idx="271">
                  <c:v>30.376277768483121</c:v>
                </c:pt>
                <c:pt idx="272">
                  <c:v>30.263331621161583</c:v>
                </c:pt>
                <c:pt idx="273">
                  <c:v>30.614766283160506</c:v>
                </c:pt>
                <c:pt idx="274">
                  <c:v>31.429875673973083</c:v>
                </c:pt>
                <c:pt idx="275">
                  <c:v>31.218835389818267</c:v>
                </c:pt>
                <c:pt idx="276">
                  <c:v>31.569706371739155</c:v>
                </c:pt>
                <c:pt idx="277">
                  <c:v>31.296856591294237</c:v>
                </c:pt>
                <c:pt idx="278">
                  <c:v>31.784054460602668</c:v>
                </c:pt>
                <c:pt idx="279">
                  <c:v>32.266690520272526</c:v>
                </c:pt>
                <c:pt idx="280">
                  <c:v>32.687992805299075</c:v>
                </c:pt>
                <c:pt idx="281">
                  <c:v>32.718127284313816</c:v>
                </c:pt>
                <c:pt idx="282">
                  <c:v>32.449618318422658</c:v>
                </c:pt>
                <c:pt idx="283">
                  <c:v>32.184727384421436</c:v>
                </c:pt>
                <c:pt idx="284">
                  <c:v>32.347995220138415</c:v>
                </c:pt>
                <c:pt idx="285">
                  <c:v>33.139919229640533</c:v>
                </c:pt>
                <c:pt idx="286">
                  <c:v>33.226687739743596</c:v>
                </c:pt>
                <c:pt idx="287">
                  <c:v>34.014704070702848</c:v>
                </c:pt>
                <c:pt idx="288">
                  <c:v>33.780204962754141</c:v>
                </c:pt>
                <c:pt idx="289">
                  <c:v>33.291794688488338</c:v>
                </c:pt>
                <c:pt idx="290">
                  <c:v>33.285879984205067</c:v>
                </c:pt>
                <c:pt idx="291">
                  <c:v>33.755994547347498</c:v>
                </c:pt>
                <c:pt idx="292">
                  <c:v>34.523688362892301</c:v>
                </c:pt>
                <c:pt idx="293">
                  <c:v>34.757585121102807</c:v>
                </c:pt>
                <c:pt idx="294">
                  <c:v>35.759483966422955</c:v>
                </c:pt>
                <c:pt idx="295">
                  <c:v>35.741700587737121</c:v>
                </c:pt>
                <c:pt idx="296">
                  <c:v>36.580179708743422</c:v>
                </c:pt>
                <c:pt idx="297">
                  <c:v>35.631852093007566</c:v>
                </c:pt>
                <c:pt idx="298">
                  <c:v>34.75398751505886</c:v>
                </c:pt>
                <c:pt idx="299">
                  <c:v>34.210359549011137</c:v>
                </c:pt>
                <c:pt idx="300">
                  <c:v>34.454471185638965</c:v>
                </c:pt>
                <c:pt idx="301">
                  <c:v>35.375638627677681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1A-42AB-9776-3DBB1A5F8F47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Sheet1!$Y$3:$Y$304</c:f>
              <c:numCache>
                <c:formatCode>General</c:formatCode>
                <c:ptCount val="302"/>
                <c:pt idx="0">
                  <c:v>17</c:v>
                </c:pt>
                <c:pt idx="1">
                  <c:v>35</c:v>
                </c:pt>
                <c:pt idx="2">
                  <c:v>34.014476264254334</c:v>
                </c:pt>
                <c:pt idx="3">
                  <c:v>33.412864472803882</c:v>
                </c:pt>
                <c:pt idx="4">
                  <c:v>33.124654052028539</c:v>
                </c:pt>
                <c:pt idx="5">
                  <c:v>34.003015463708714</c:v>
                </c:pt>
                <c:pt idx="6">
                  <c:v>32.910413669592771</c:v>
                </c:pt>
                <c:pt idx="7">
                  <c:v>32.840172114045735</c:v>
                </c:pt>
                <c:pt idx="8">
                  <c:v>33.010101146347367</c:v>
                </c:pt>
                <c:pt idx="9">
                  <c:v>32.154822377092337</c:v>
                </c:pt>
                <c:pt idx="10">
                  <c:v>32.224265234726168</c:v>
                </c:pt>
                <c:pt idx="11">
                  <c:v>32.601923440908514</c:v>
                </c:pt>
                <c:pt idx="12">
                  <c:v>33.15402258296254</c:v>
                </c:pt>
                <c:pt idx="13">
                  <c:v>33.416148109306327</c:v>
                </c:pt>
                <c:pt idx="14">
                  <c:v>33.577139010259145</c:v>
                </c:pt>
                <c:pt idx="15">
                  <c:v>33.661320868855611</c:v>
                </c:pt>
                <c:pt idx="16">
                  <c:v>34.107230365747412</c:v>
                </c:pt>
                <c:pt idx="17">
                  <c:v>33.859994760810537</c:v>
                </c:pt>
                <c:pt idx="18">
                  <c:v>34.29435736694775</c:v>
                </c:pt>
                <c:pt idx="19">
                  <c:v>34.080337845704506</c:v>
                </c:pt>
                <c:pt idx="20">
                  <c:v>34.604331745587636</c:v>
                </c:pt>
                <c:pt idx="21">
                  <c:v>34.567318797651239</c:v>
                </c:pt>
                <c:pt idx="22">
                  <c:v>34.921436919599401</c:v>
                </c:pt>
                <c:pt idx="23">
                  <c:v>34.825034304886401</c:v>
                </c:pt>
                <c:pt idx="24">
                  <c:v>33.793422107997522</c:v>
                </c:pt>
                <c:pt idx="25">
                  <c:v>34.443090265479562</c:v>
                </c:pt>
                <c:pt idx="26">
                  <c:v>35.102549484306905</c:v>
                </c:pt>
                <c:pt idx="27">
                  <c:v>35.660647741802102</c:v>
                </c:pt>
                <c:pt idx="28">
                  <c:v>35.416525907582177</c:v>
                </c:pt>
                <c:pt idx="29">
                  <c:v>35.313020008823337</c:v>
                </c:pt>
                <c:pt idx="30">
                  <c:v>35.196117613920457</c:v>
                </c:pt>
                <c:pt idx="31">
                  <c:v>35.180509579873984</c:v>
                </c:pt>
                <c:pt idx="32">
                  <c:v>34.912610677884892</c:v>
                </c:pt>
                <c:pt idx="33">
                  <c:v>34.423665996715926</c:v>
                </c:pt>
                <c:pt idx="34">
                  <c:v>34.242408637812844</c:v>
                </c:pt>
                <c:pt idx="35">
                  <c:v>34.041199873521549</c:v>
                </c:pt>
                <c:pt idx="36">
                  <c:v>34.649968097878258</c:v>
                </c:pt>
                <c:pt idx="37">
                  <c:v>34.180568325460349</c:v>
                </c:pt>
                <c:pt idx="38">
                  <c:v>33.807716755744138</c:v>
                </c:pt>
                <c:pt idx="39">
                  <c:v>33.578558820571907</c:v>
                </c:pt>
                <c:pt idx="40">
                  <c:v>33.55088999566231</c:v>
                </c:pt>
                <c:pt idx="41">
                  <c:v>32.963361790823363</c:v>
                </c:pt>
                <c:pt idx="42">
                  <c:v>33.046382293640171</c:v>
                </c:pt>
                <c:pt idx="43">
                  <c:v>32.27611483989552</c:v>
                </c:pt>
                <c:pt idx="44">
                  <c:v>31.91830579992213</c:v>
                </c:pt>
                <c:pt idx="45">
                  <c:v>31.678731190070351</c:v>
                </c:pt>
                <c:pt idx="46">
                  <c:v>32.779018114302637</c:v>
                </c:pt>
                <c:pt idx="47">
                  <c:v>32.02563023390006</c:v>
                </c:pt>
                <c:pt idx="48">
                  <c:v>32.197774045920113</c:v>
                </c:pt>
                <c:pt idx="49">
                  <c:v>33.169107150095968</c:v>
                </c:pt>
                <c:pt idx="50">
                  <c:v>32.968688797555942</c:v>
                </c:pt>
                <c:pt idx="51">
                  <c:v>32.386698775440223</c:v>
                </c:pt>
                <c:pt idx="52">
                  <c:v>32.343967514665813</c:v>
                </c:pt>
                <c:pt idx="53">
                  <c:v>32.787479516317205</c:v>
                </c:pt>
                <c:pt idx="54">
                  <c:v>32.284854009354831</c:v>
                </c:pt>
                <c:pt idx="55">
                  <c:v>32.915212614637326</c:v>
                </c:pt>
                <c:pt idx="56">
                  <c:v>33.105823795172206</c:v>
                </c:pt>
                <c:pt idx="57">
                  <c:v>33.376689690673061</c:v>
                </c:pt>
                <c:pt idx="58">
                  <c:v>33.188956113385622</c:v>
                </c:pt>
                <c:pt idx="59">
                  <c:v>34.004193739974511</c:v>
                </c:pt>
                <c:pt idx="60">
                  <c:v>34.410122025724824</c:v>
                </c:pt>
                <c:pt idx="61">
                  <c:v>34.71628547275867</c:v>
                </c:pt>
                <c:pt idx="62">
                  <c:v>34.370045814279251</c:v>
                </c:pt>
                <c:pt idx="63">
                  <c:v>34.603122172215372</c:v>
                </c:pt>
                <c:pt idx="64">
                  <c:v>34.767470820869001</c:v>
                </c:pt>
                <c:pt idx="65">
                  <c:v>34.703625489789154</c:v>
                </c:pt>
                <c:pt idx="66">
                  <c:v>34.935472288754369</c:v>
                </c:pt>
                <c:pt idx="67">
                  <c:v>35.4797164941426</c:v>
                </c:pt>
                <c:pt idx="68">
                  <c:v>36.153154235253197</c:v>
                </c:pt>
                <c:pt idx="69">
                  <c:v>36.073434836213565</c:v>
                </c:pt>
                <c:pt idx="70">
                  <c:v>36.080380647960141</c:v>
                </c:pt>
                <c:pt idx="71">
                  <c:v>35.705425955364674</c:v>
                </c:pt>
                <c:pt idx="72">
                  <c:v>35.640312877558422</c:v>
                </c:pt>
                <c:pt idx="73">
                  <c:v>34.689092792047617</c:v>
                </c:pt>
                <c:pt idx="74">
                  <c:v>34.418653536924531</c:v>
                </c:pt>
                <c:pt idx="75">
                  <c:v>34.316972951460137</c:v>
                </c:pt>
                <c:pt idx="76">
                  <c:v>34.314586113754068</c:v>
                </c:pt>
                <c:pt idx="77">
                  <c:v>34.106913589839031</c:v>
                </c:pt>
                <c:pt idx="78">
                  <c:v>33.816183550154101</c:v>
                </c:pt>
                <c:pt idx="79">
                  <c:v>32.855836838959583</c:v>
                </c:pt>
                <c:pt idx="80">
                  <c:v>32.565122225656573</c:v>
                </c:pt>
                <c:pt idx="81">
                  <c:v>32.575751009392633</c:v>
                </c:pt>
                <c:pt idx="82">
                  <c:v>32.640278477326312</c:v>
                </c:pt>
                <c:pt idx="83">
                  <c:v>31.91789560345487</c:v>
                </c:pt>
                <c:pt idx="84">
                  <c:v>32.301333216684498</c:v>
                </c:pt>
                <c:pt idx="85">
                  <c:v>32.003497983426804</c:v>
                </c:pt>
                <c:pt idx="86">
                  <c:v>32.060820000112869</c:v>
                </c:pt>
                <c:pt idx="87">
                  <c:v>32.150266982944991</c:v>
                </c:pt>
                <c:pt idx="88">
                  <c:v>30.870461247786224</c:v>
                </c:pt>
                <c:pt idx="89">
                  <c:v>31.020059554999506</c:v>
                </c:pt>
                <c:pt idx="90">
                  <c:v>31.265686787960036</c:v>
                </c:pt>
                <c:pt idx="91">
                  <c:v>31.31298215070861</c:v>
                </c:pt>
                <c:pt idx="92">
                  <c:v>30.506225293753797</c:v>
                </c:pt>
                <c:pt idx="93">
                  <c:v>31.803317275212859</c:v>
                </c:pt>
                <c:pt idx="94">
                  <c:v>31.750527233967109</c:v>
                </c:pt>
                <c:pt idx="95">
                  <c:v>32.973977885738016</c:v>
                </c:pt>
                <c:pt idx="96">
                  <c:v>33.442038299718014</c:v>
                </c:pt>
                <c:pt idx="97">
                  <c:v>33.25925087196952</c:v>
                </c:pt>
                <c:pt idx="98">
                  <c:v>33.129296850446636</c:v>
                </c:pt>
                <c:pt idx="99">
                  <c:v>33.058781699802154</c:v>
                </c:pt>
                <c:pt idx="100">
                  <c:v>33.966020393757674</c:v>
                </c:pt>
                <c:pt idx="101">
                  <c:v>34.374262263289943</c:v>
                </c:pt>
                <c:pt idx="102">
                  <c:v>34.731289407756201</c:v>
                </c:pt>
                <c:pt idx="103">
                  <c:v>34.694407984012884</c:v>
                </c:pt>
                <c:pt idx="104">
                  <c:v>34.97733021422458</c:v>
                </c:pt>
                <c:pt idx="105">
                  <c:v>34.753758689150111</c:v>
                </c:pt>
                <c:pt idx="106">
                  <c:v>34.214923061019412</c:v>
                </c:pt>
                <c:pt idx="107">
                  <c:v>34.43435431314802</c:v>
                </c:pt>
                <c:pt idx="108">
                  <c:v>34.266789549530834</c:v>
                </c:pt>
                <c:pt idx="109">
                  <c:v>34.775738356686425</c:v>
                </c:pt>
                <c:pt idx="110">
                  <c:v>34.634983335014915</c:v>
                </c:pt>
                <c:pt idx="111">
                  <c:v>34.987580238167922</c:v>
                </c:pt>
                <c:pt idx="112">
                  <c:v>35.511254837060946</c:v>
                </c:pt>
                <c:pt idx="113">
                  <c:v>35.408257393418566</c:v>
                </c:pt>
                <c:pt idx="114">
                  <c:v>35.985570539527728</c:v>
                </c:pt>
                <c:pt idx="115">
                  <c:v>36.966385861243452</c:v>
                </c:pt>
                <c:pt idx="116">
                  <c:v>36.980420725077273</c:v>
                </c:pt>
                <c:pt idx="117">
                  <c:v>37.432229842679803</c:v>
                </c:pt>
                <c:pt idx="118">
                  <c:v>38.08570365406684</c:v>
                </c:pt>
                <c:pt idx="119">
                  <c:v>38.378665182244134</c:v>
                </c:pt>
                <c:pt idx="120">
                  <c:v>37.956327107945647</c:v>
                </c:pt>
                <c:pt idx="121">
                  <c:v>37.477878559495451</c:v>
                </c:pt>
                <c:pt idx="122">
                  <c:v>37.329898531199945</c:v>
                </c:pt>
                <c:pt idx="123">
                  <c:v>37.200628801749943</c:v>
                </c:pt>
                <c:pt idx="124">
                  <c:v>37.480593552723121</c:v>
                </c:pt>
                <c:pt idx="125">
                  <c:v>37.130961937877792</c:v>
                </c:pt>
                <c:pt idx="126">
                  <c:v>37.995350085267994</c:v>
                </c:pt>
                <c:pt idx="127">
                  <c:v>38.315378652854726</c:v>
                </c:pt>
                <c:pt idx="128">
                  <c:v>37.531683057792662</c:v>
                </c:pt>
                <c:pt idx="129">
                  <c:v>37.401183784935206</c:v>
                </c:pt>
                <c:pt idx="130">
                  <c:v>38.126841064757009</c:v>
                </c:pt>
                <c:pt idx="131">
                  <c:v>38.752112980812889</c:v>
                </c:pt>
                <c:pt idx="132">
                  <c:v>39.124851423277747</c:v>
                </c:pt>
                <c:pt idx="133">
                  <c:v>38.79036570675396</c:v>
                </c:pt>
                <c:pt idx="134">
                  <c:v>39.525978185829437</c:v>
                </c:pt>
                <c:pt idx="135">
                  <c:v>39.239187295433887</c:v>
                </c:pt>
                <c:pt idx="136">
                  <c:v>39.13169053539827</c:v>
                </c:pt>
                <c:pt idx="137">
                  <c:v>39.178156598230231</c:v>
                </c:pt>
                <c:pt idx="138">
                  <c:v>39.198083358173925</c:v>
                </c:pt>
                <c:pt idx="139">
                  <c:v>39.328274587514976</c:v>
                </c:pt>
                <c:pt idx="140">
                  <c:v>39.308065836692542</c:v>
                </c:pt>
                <c:pt idx="141">
                  <c:v>39.929787866215563</c:v>
                </c:pt>
                <c:pt idx="142">
                  <c:v>39.517859223740203</c:v>
                </c:pt>
                <c:pt idx="143">
                  <c:v>39.574598785076041</c:v>
                </c:pt>
                <c:pt idx="144">
                  <c:v>39.63245108689663</c:v>
                </c:pt>
                <c:pt idx="145">
                  <c:v>39.242191130592701</c:v>
                </c:pt>
                <c:pt idx="146">
                  <c:v>39.521662860915498</c:v>
                </c:pt>
                <c:pt idx="147">
                  <c:v>39.690524610884289</c:v>
                </c:pt>
                <c:pt idx="148">
                  <c:v>39.326355987181088</c:v>
                </c:pt>
                <c:pt idx="149">
                  <c:v>39.29500050427491</c:v>
                </c:pt>
                <c:pt idx="150">
                  <c:v>38.408068861036199</c:v>
                </c:pt>
                <c:pt idx="151">
                  <c:v>38.505721891365106</c:v>
                </c:pt>
                <c:pt idx="152">
                  <c:v>38.457864009796033</c:v>
                </c:pt>
                <c:pt idx="153">
                  <c:v>39.250893840922465</c:v>
                </c:pt>
                <c:pt idx="154">
                  <c:v>39.743975124168841</c:v>
                </c:pt>
                <c:pt idx="155">
                  <c:v>39.486348555796248</c:v>
                </c:pt>
                <c:pt idx="156">
                  <c:v>39.395661368980406</c:v>
                </c:pt>
                <c:pt idx="157">
                  <c:v>39.449649024417617</c:v>
                </c:pt>
                <c:pt idx="158">
                  <c:v>39.631638525335426</c:v>
                </c:pt>
                <c:pt idx="159">
                  <c:v>38.987275144020138</c:v>
                </c:pt>
                <c:pt idx="160">
                  <c:v>38.998381088930003</c:v>
                </c:pt>
                <c:pt idx="161">
                  <c:v>38.388334084954067</c:v>
                </c:pt>
                <c:pt idx="162">
                  <c:v>38.577021195657096</c:v>
                </c:pt>
                <c:pt idx="163">
                  <c:v>39.397456653919065</c:v>
                </c:pt>
                <c:pt idx="164">
                  <c:v>40.09194018187938</c:v>
                </c:pt>
                <c:pt idx="165">
                  <c:v>40.869824103585742</c:v>
                </c:pt>
                <c:pt idx="166">
                  <c:v>41.44659563221861</c:v>
                </c:pt>
                <c:pt idx="167">
                  <c:v>40.282864705089658</c:v>
                </c:pt>
                <c:pt idx="168">
                  <c:v>40.657476041192808</c:v>
                </c:pt>
                <c:pt idx="169">
                  <c:v>40.112830543030825</c:v>
                </c:pt>
                <c:pt idx="170">
                  <c:v>40.64875661376464</c:v>
                </c:pt>
                <c:pt idx="171">
                  <c:v>41.673256241442772</c:v>
                </c:pt>
                <c:pt idx="172">
                  <c:v>41.685840453294873</c:v>
                </c:pt>
                <c:pt idx="173">
                  <c:v>41.554951078271664</c:v>
                </c:pt>
                <c:pt idx="174">
                  <c:v>41.914008375565182</c:v>
                </c:pt>
                <c:pt idx="175">
                  <c:v>42.143691946248481</c:v>
                </c:pt>
                <c:pt idx="176">
                  <c:v>42.142801206620199</c:v>
                </c:pt>
                <c:pt idx="177">
                  <c:v>42.173217330522817</c:v>
                </c:pt>
                <c:pt idx="178">
                  <c:v>42.047766351149136</c:v>
                </c:pt>
                <c:pt idx="179">
                  <c:v>42.520293369360097</c:v>
                </c:pt>
                <c:pt idx="180">
                  <c:v>42.855142930466279</c:v>
                </c:pt>
                <c:pt idx="181">
                  <c:v>42.574567258369072</c:v>
                </c:pt>
                <c:pt idx="182">
                  <c:v>43.760836861771665</c:v>
                </c:pt>
                <c:pt idx="183">
                  <c:v>43.697316356832786</c:v>
                </c:pt>
                <c:pt idx="184">
                  <c:v>44.478593211068436</c:v>
                </c:pt>
                <c:pt idx="185">
                  <c:v>44.247001199315434</c:v>
                </c:pt>
                <c:pt idx="186">
                  <c:v>44.016579622358158</c:v>
                </c:pt>
                <c:pt idx="187">
                  <c:v>43.15582634358443</c:v>
                </c:pt>
                <c:pt idx="188">
                  <c:v>43.986180835345685</c:v>
                </c:pt>
                <c:pt idx="189">
                  <c:v>44.70231985716778</c:v>
                </c:pt>
                <c:pt idx="190">
                  <c:v>44.536611249835381</c:v>
                </c:pt>
                <c:pt idx="191">
                  <c:v>44.546382371211621</c:v>
                </c:pt>
                <c:pt idx="192">
                  <c:v>44.181161972577399</c:v>
                </c:pt>
                <c:pt idx="193">
                  <c:v>43.305073362653204</c:v>
                </c:pt>
                <c:pt idx="194">
                  <c:v>44.485090282602975</c:v>
                </c:pt>
                <c:pt idx="195">
                  <c:v>44.315826196571251</c:v>
                </c:pt>
                <c:pt idx="196">
                  <c:v>43.272802514766994</c:v>
                </c:pt>
                <c:pt idx="197">
                  <c:v>43.651998997564199</c:v>
                </c:pt>
                <c:pt idx="198">
                  <c:v>43.590025470799489</c:v>
                </c:pt>
                <c:pt idx="199">
                  <c:v>44.428628870431652</c:v>
                </c:pt>
                <c:pt idx="200">
                  <c:v>45.005060239048966</c:v>
                </c:pt>
                <c:pt idx="201">
                  <c:v>45.527576825689479</c:v>
                </c:pt>
                <c:pt idx="202">
                  <c:v>45.477132102480404</c:v>
                </c:pt>
                <c:pt idx="203">
                  <c:v>45.571142609656526</c:v>
                </c:pt>
                <c:pt idx="204">
                  <c:v>44.700337845419888</c:v>
                </c:pt>
                <c:pt idx="205">
                  <c:v>44.753676876700574</c:v>
                </c:pt>
                <c:pt idx="206">
                  <c:v>45.211272491015357</c:v>
                </c:pt>
                <c:pt idx="207">
                  <c:v>44.985245364526115</c:v>
                </c:pt>
                <c:pt idx="208">
                  <c:v>45.760388459498131</c:v>
                </c:pt>
                <c:pt idx="209">
                  <c:v>46.251872578023232</c:v>
                </c:pt>
                <c:pt idx="210">
                  <c:v>46.19239861951867</c:v>
                </c:pt>
                <c:pt idx="211">
                  <c:v>45.735610216833081</c:v>
                </c:pt>
                <c:pt idx="212">
                  <c:v>45.738347756817532</c:v>
                </c:pt>
                <c:pt idx="213">
                  <c:v>45.522869218249816</c:v>
                </c:pt>
                <c:pt idx="214">
                  <c:v>45.583211330775939</c:v>
                </c:pt>
                <c:pt idx="215">
                  <c:v>45.844292814127385</c:v>
                </c:pt>
                <c:pt idx="216">
                  <c:v>46.108293540818792</c:v>
                </c:pt>
                <c:pt idx="217">
                  <c:v>44.869056879852465</c:v>
                </c:pt>
                <c:pt idx="218">
                  <c:v>44.794237828807582</c:v>
                </c:pt>
                <c:pt idx="219">
                  <c:v>44.741331260813709</c:v>
                </c:pt>
                <c:pt idx="220">
                  <c:v>45.214756267246173</c:v>
                </c:pt>
                <c:pt idx="221">
                  <c:v>44.842890516635215</c:v>
                </c:pt>
                <c:pt idx="222">
                  <c:v>44.233318112391537</c:v>
                </c:pt>
                <c:pt idx="223">
                  <c:v>43.525082975311093</c:v>
                </c:pt>
                <c:pt idx="224">
                  <c:v>43.625236244292928</c:v>
                </c:pt>
                <c:pt idx="225">
                  <c:v>44.097708132955127</c:v>
                </c:pt>
                <c:pt idx="226">
                  <c:v>43.813128624273453</c:v>
                </c:pt>
                <c:pt idx="227">
                  <c:v>42.799928576983966</c:v>
                </c:pt>
                <c:pt idx="228">
                  <c:v>43.566642689526944</c:v>
                </c:pt>
                <c:pt idx="229">
                  <c:v>44.015602149950446</c:v>
                </c:pt>
                <c:pt idx="230">
                  <c:v>44.328800524773712</c:v>
                </c:pt>
                <c:pt idx="231">
                  <c:v>43.866250211192764</c:v>
                </c:pt>
                <c:pt idx="232">
                  <c:v>44.414840167528872</c:v>
                </c:pt>
                <c:pt idx="233">
                  <c:v>45.250261296834665</c:v>
                </c:pt>
                <c:pt idx="234">
                  <c:v>45.969399349036387</c:v>
                </c:pt>
                <c:pt idx="235">
                  <c:v>45.327861087287509</c:v>
                </c:pt>
                <c:pt idx="236">
                  <c:v>46.14153171235882</c:v>
                </c:pt>
                <c:pt idx="237">
                  <c:v>45.695711230539011</c:v>
                </c:pt>
                <c:pt idx="238">
                  <c:v>45.249121453210094</c:v>
                </c:pt>
                <c:pt idx="239">
                  <c:v>46.488958220621896</c:v>
                </c:pt>
                <c:pt idx="240">
                  <c:v>47.176310723061668</c:v>
                </c:pt>
                <c:pt idx="241">
                  <c:v>47.228803250711621</c:v>
                </c:pt>
                <c:pt idx="242">
                  <c:v>46.734895266803399</c:v>
                </c:pt>
                <c:pt idx="243">
                  <c:v>47.285895387240963</c:v>
                </c:pt>
                <c:pt idx="244">
                  <c:v>46.933934165952401</c:v>
                </c:pt>
                <c:pt idx="245">
                  <c:v>47.196784974760135</c:v>
                </c:pt>
                <c:pt idx="246">
                  <c:v>47.469181109267005</c:v>
                </c:pt>
                <c:pt idx="247">
                  <c:v>47.354008280699823</c:v>
                </c:pt>
                <c:pt idx="248">
                  <c:v>48.286718065065394</c:v>
                </c:pt>
                <c:pt idx="249">
                  <c:v>48.234105816298111</c:v>
                </c:pt>
                <c:pt idx="250">
                  <c:v>48.231579582581034</c:v>
                </c:pt>
                <c:pt idx="251">
                  <c:v>47.762876280860446</c:v>
                </c:pt>
                <c:pt idx="252">
                  <c:v>48.071542557272387</c:v>
                </c:pt>
                <c:pt idx="253">
                  <c:v>48.690973312383143</c:v>
                </c:pt>
                <c:pt idx="254">
                  <c:v>49.429456936981879</c:v>
                </c:pt>
                <c:pt idx="255">
                  <c:v>49.034696100866199</c:v>
                </c:pt>
                <c:pt idx="256">
                  <c:v>49.035637555270114</c:v>
                </c:pt>
                <c:pt idx="257">
                  <c:v>49.484339112869037</c:v>
                </c:pt>
                <c:pt idx="258">
                  <c:v>48.612379064416203</c:v>
                </c:pt>
                <c:pt idx="259">
                  <c:v>48.948351972996889</c:v>
                </c:pt>
                <c:pt idx="260">
                  <c:v>47.892874341569055</c:v>
                </c:pt>
                <c:pt idx="261">
                  <c:v>46.710928320830249</c:v>
                </c:pt>
                <c:pt idx="262">
                  <c:v>46.582485654462282</c:v>
                </c:pt>
                <c:pt idx="263">
                  <c:v>46.204375081252238</c:v>
                </c:pt>
                <c:pt idx="264">
                  <c:v>46.958206995304607</c:v>
                </c:pt>
                <c:pt idx="265">
                  <c:v>45.842760484777685</c:v>
                </c:pt>
                <c:pt idx="266">
                  <c:v>45.692515608421139</c:v>
                </c:pt>
                <c:pt idx="267">
                  <c:v>45.803651914128281</c:v>
                </c:pt>
                <c:pt idx="268">
                  <c:v>45.913170209953485</c:v>
                </c:pt>
                <c:pt idx="269">
                  <c:v>46.079670852843471</c:v>
                </c:pt>
                <c:pt idx="270">
                  <c:v>45.218755511211796</c:v>
                </c:pt>
                <c:pt idx="271">
                  <c:v>45.657499828698526</c:v>
                </c:pt>
                <c:pt idx="272">
                  <c:v>45.73395348982563</c:v>
                </c:pt>
                <c:pt idx="273">
                  <c:v>45.445821274645652</c:v>
                </c:pt>
                <c:pt idx="274">
                  <c:v>44.716157486390252</c:v>
                </c:pt>
                <c:pt idx="275">
                  <c:v>44.176946921352837</c:v>
                </c:pt>
                <c:pt idx="276">
                  <c:v>44.641019911532204</c:v>
                </c:pt>
                <c:pt idx="277">
                  <c:v>44.083524098611214</c:v>
                </c:pt>
                <c:pt idx="278">
                  <c:v>43.624909544868238</c:v>
                </c:pt>
                <c:pt idx="279">
                  <c:v>42.739826324661323</c:v>
                </c:pt>
                <c:pt idx="280">
                  <c:v>43.310103042927054</c:v>
                </c:pt>
                <c:pt idx="281">
                  <c:v>42.801205209647691</c:v>
                </c:pt>
                <c:pt idx="282">
                  <c:v>43.592738071812022</c:v>
                </c:pt>
                <c:pt idx="283">
                  <c:v>43.097740152588941</c:v>
                </c:pt>
                <c:pt idx="284">
                  <c:v>42.734134518646911</c:v>
                </c:pt>
                <c:pt idx="285">
                  <c:v>42.71549393247205</c:v>
                </c:pt>
                <c:pt idx="286">
                  <c:v>42.470168547155829</c:v>
                </c:pt>
                <c:pt idx="287">
                  <c:v>42.073747333092903</c:v>
                </c:pt>
                <c:pt idx="288">
                  <c:v>41.670152804913506</c:v>
                </c:pt>
                <c:pt idx="289">
                  <c:v>41.678996796685254</c:v>
                </c:pt>
                <c:pt idx="290">
                  <c:v>42.039890439037926</c:v>
                </c:pt>
                <c:pt idx="291">
                  <c:v>41.132773725158501</c:v>
                </c:pt>
                <c:pt idx="292">
                  <c:v>40.699938082823913</c:v>
                </c:pt>
                <c:pt idx="293">
                  <c:v>40.853581815023304</c:v>
                </c:pt>
                <c:pt idx="294">
                  <c:v>40.96446859017162</c:v>
                </c:pt>
                <c:pt idx="295">
                  <c:v>40.730377599611828</c:v>
                </c:pt>
                <c:pt idx="296">
                  <c:v>40.153657264615767</c:v>
                </c:pt>
                <c:pt idx="297">
                  <c:v>40.563411658289688</c:v>
                </c:pt>
                <c:pt idx="298">
                  <c:v>40.586265136624966</c:v>
                </c:pt>
                <c:pt idx="299">
                  <c:v>40.647249491267672</c:v>
                </c:pt>
                <c:pt idx="300">
                  <c:v>41.080191565514568</c:v>
                </c:pt>
                <c:pt idx="301">
                  <c:v>41.243834718876919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61A-42AB-9776-3DBB1A5F8F47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Sheet1!$Z$3:$Z$304</c:f>
              <c:numCache>
                <c:formatCode>General</c:formatCode>
                <c:ptCount val="302"/>
                <c:pt idx="0">
                  <c:v>18</c:v>
                </c:pt>
                <c:pt idx="1">
                  <c:v>35</c:v>
                </c:pt>
                <c:pt idx="2">
                  <c:v>34.595374253552187</c:v>
                </c:pt>
                <c:pt idx="3">
                  <c:v>35.608168934286716</c:v>
                </c:pt>
                <c:pt idx="4">
                  <c:v>35.053279321445999</c:v>
                </c:pt>
                <c:pt idx="5">
                  <c:v>35.323125141354986</c:v>
                </c:pt>
                <c:pt idx="6">
                  <c:v>35.407325897460872</c:v>
                </c:pt>
                <c:pt idx="7">
                  <c:v>35.069062112676988</c:v>
                </c:pt>
                <c:pt idx="8">
                  <c:v>35.129829083827175</c:v>
                </c:pt>
                <c:pt idx="9">
                  <c:v>34.166600609220311</c:v>
                </c:pt>
                <c:pt idx="10">
                  <c:v>33.720566296819676</c:v>
                </c:pt>
                <c:pt idx="11">
                  <c:v>34.276735198961461</c:v>
                </c:pt>
                <c:pt idx="12">
                  <c:v>34.322551942796089</c:v>
                </c:pt>
                <c:pt idx="13">
                  <c:v>34.695272924075717</c:v>
                </c:pt>
                <c:pt idx="14">
                  <c:v>33.924752086006784</c:v>
                </c:pt>
                <c:pt idx="15">
                  <c:v>33.407216459022649</c:v>
                </c:pt>
                <c:pt idx="16">
                  <c:v>33.072320160001063</c:v>
                </c:pt>
                <c:pt idx="17">
                  <c:v>32.87564517082776</c:v>
                </c:pt>
                <c:pt idx="18">
                  <c:v>32.943597585493684</c:v>
                </c:pt>
                <c:pt idx="19">
                  <c:v>32.721764125653266</c:v>
                </c:pt>
                <c:pt idx="20">
                  <c:v>33.651759773025965</c:v>
                </c:pt>
                <c:pt idx="21">
                  <c:v>33.790890611329488</c:v>
                </c:pt>
                <c:pt idx="22">
                  <c:v>33.888014505643191</c:v>
                </c:pt>
                <c:pt idx="23">
                  <c:v>34.933809193111266</c:v>
                </c:pt>
                <c:pt idx="24">
                  <c:v>34.079631383815823</c:v>
                </c:pt>
                <c:pt idx="25">
                  <c:v>34.046114130033715</c:v>
                </c:pt>
                <c:pt idx="26">
                  <c:v>33.217287043561932</c:v>
                </c:pt>
                <c:pt idx="27">
                  <c:v>33.460420514031959</c:v>
                </c:pt>
                <c:pt idx="28">
                  <c:v>33.942401148328834</c:v>
                </c:pt>
                <c:pt idx="29">
                  <c:v>34.022313457198663</c:v>
                </c:pt>
                <c:pt idx="30">
                  <c:v>34.129290136894916</c:v>
                </c:pt>
                <c:pt idx="31">
                  <c:v>34.688563869512258</c:v>
                </c:pt>
                <c:pt idx="32">
                  <c:v>34.188611333829357</c:v>
                </c:pt>
                <c:pt idx="33">
                  <c:v>33.945502506392721</c:v>
                </c:pt>
                <c:pt idx="34">
                  <c:v>33.941677632416493</c:v>
                </c:pt>
                <c:pt idx="35">
                  <c:v>34.717173465892145</c:v>
                </c:pt>
                <c:pt idx="36">
                  <c:v>35.107239545090927</c:v>
                </c:pt>
                <c:pt idx="37">
                  <c:v>34.639771659614453</c:v>
                </c:pt>
                <c:pt idx="38">
                  <c:v>35.42437483385573</c:v>
                </c:pt>
                <c:pt idx="39">
                  <c:v>35.740074790702522</c:v>
                </c:pt>
                <c:pt idx="40">
                  <c:v>35.476850656626354</c:v>
                </c:pt>
                <c:pt idx="41">
                  <c:v>35.028966554858179</c:v>
                </c:pt>
                <c:pt idx="42">
                  <c:v>34.904551571055293</c:v>
                </c:pt>
                <c:pt idx="43">
                  <c:v>34.246473570067103</c:v>
                </c:pt>
                <c:pt idx="44">
                  <c:v>33.858676829637254</c:v>
                </c:pt>
                <c:pt idx="45">
                  <c:v>34.115954502639774</c:v>
                </c:pt>
                <c:pt idx="46">
                  <c:v>33.980554045716048</c:v>
                </c:pt>
                <c:pt idx="47">
                  <c:v>34.429174065389233</c:v>
                </c:pt>
                <c:pt idx="48">
                  <c:v>34.048396432915148</c:v>
                </c:pt>
                <c:pt idx="49">
                  <c:v>33.924080475448591</c:v>
                </c:pt>
                <c:pt idx="50">
                  <c:v>33.792546686684659</c:v>
                </c:pt>
                <c:pt idx="51">
                  <c:v>34.132038106155086</c:v>
                </c:pt>
                <c:pt idx="52">
                  <c:v>34.595307940920463</c:v>
                </c:pt>
                <c:pt idx="53">
                  <c:v>34.706085478842056</c:v>
                </c:pt>
                <c:pt idx="54">
                  <c:v>33.99660205804382</c:v>
                </c:pt>
                <c:pt idx="55">
                  <c:v>33.614079784109364</c:v>
                </c:pt>
                <c:pt idx="56">
                  <c:v>33.133216394305606</c:v>
                </c:pt>
                <c:pt idx="57">
                  <c:v>33.362376913789177</c:v>
                </c:pt>
                <c:pt idx="58">
                  <c:v>33.677154590001599</c:v>
                </c:pt>
                <c:pt idx="59">
                  <c:v>33.814158076262892</c:v>
                </c:pt>
                <c:pt idx="60">
                  <c:v>33.053030261665583</c:v>
                </c:pt>
                <c:pt idx="61">
                  <c:v>34.290138985814195</c:v>
                </c:pt>
                <c:pt idx="62">
                  <c:v>33.346298885100325</c:v>
                </c:pt>
                <c:pt idx="63">
                  <c:v>33.14300527260054</c:v>
                </c:pt>
                <c:pt idx="64">
                  <c:v>33.008310465920879</c:v>
                </c:pt>
                <c:pt idx="65">
                  <c:v>33.310945220777896</c:v>
                </c:pt>
                <c:pt idx="66">
                  <c:v>33.835893054456477</c:v>
                </c:pt>
                <c:pt idx="67">
                  <c:v>34.529107815121229</c:v>
                </c:pt>
                <c:pt idx="68">
                  <c:v>34.692508342586358</c:v>
                </c:pt>
                <c:pt idx="69">
                  <c:v>34.409815338561557</c:v>
                </c:pt>
                <c:pt idx="70">
                  <c:v>34.620632992835333</c:v>
                </c:pt>
                <c:pt idx="71">
                  <c:v>34.513191684196322</c:v>
                </c:pt>
                <c:pt idx="72">
                  <c:v>34.764118122540573</c:v>
                </c:pt>
                <c:pt idx="73">
                  <c:v>35.039660363763666</c:v>
                </c:pt>
                <c:pt idx="74">
                  <c:v>35.473250330347696</c:v>
                </c:pt>
                <c:pt idx="75">
                  <c:v>34.489934880382059</c:v>
                </c:pt>
                <c:pt idx="76">
                  <c:v>33.383695852205747</c:v>
                </c:pt>
                <c:pt idx="77">
                  <c:v>33.406710778127767</c:v>
                </c:pt>
                <c:pt idx="78">
                  <c:v>33.149576212868944</c:v>
                </c:pt>
                <c:pt idx="79">
                  <c:v>32.167080611613954</c:v>
                </c:pt>
                <c:pt idx="80">
                  <c:v>32.690555851545994</c:v>
                </c:pt>
                <c:pt idx="81">
                  <c:v>32.938216454496278</c:v>
                </c:pt>
                <c:pt idx="82">
                  <c:v>33.279062507980335</c:v>
                </c:pt>
                <c:pt idx="83">
                  <c:v>33.774261906114496</c:v>
                </c:pt>
                <c:pt idx="84">
                  <c:v>34.625362048656342</c:v>
                </c:pt>
                <c:pt idx="85">
                  <c:v>35.51806730349282</c:v>
                </c:pt>
                <c:pt idx="86">
                  <c:v>35.684173715209532</c:v>
                </c:pt>
                <c:pt idx="87">
                  <c:v>35.745002558160841</c:v>
                </c:pt>
                <c:pt idx="88">
                  <c:v>35.372258378785347</c:v>
                </c:pt>
                <c:pt idx="89">
                  <c:v>35.055485624843691</c:v>
                </c:pt>
                <c:pt idx="90">
                  <c:v>35.148975274794623</c:v>
                </c:pt>
                <c:pt idx="91">
                  <c:v>34.992830273313402</c:v>
                </c:pt>
                <c:pt idx="92">
                  <c:v>35.983464233288991</c:v>
                </c:pt>
                <c:pt idx="93">
                  <c:v>36.095300284282992</c:v>
                </c:pt>
                <c:pt idx="94">
                  <c:v>35.740986355736197</c:v>
                </c:pt>
                <c:pt idx="95">
                  <c:v>36.040352287600797</c:v>
                </c:pt>
                <c:pt idx="96">
                  <c:v>35.427696910405295</c:v>
                </c:pt>
                <c:pt idx="97">
                  <c:v>36.142446323023073</c:v>
                </c:pt>
                <c:pt idx="98">
                  <c:v>35.724390568701104</c:v>
                </c:pt>
                <c:pt idx="99">
                  <c:v>35.284487344354993</c:v>
                </c:pt>
                <c:pt idx="100">
                  <c:v>35.787200312195615</c:v>
                </c:pt>
                <c:pt idx="101">
                  <c:v>35.864565727502189</c:v>
                </c:pt>
                <c:pt idx="102">
                  <c:v>35.311184430482861</c:v>
                </c:pt>
                <c:pt idx="103">
                  <c:v>34.61918553823044</c:v>
                </c:pt>
                <c:pt idx="104">
                  <c:v>34.450369023351783</c:v>
                </c:pt>
                <c:pt idx="105">
                  <c:v>34.594781380212694</c:v>
                </c:pt>
                <c:pt idx="106">
                  <c:v>34.319706610298056</c:v>
                </c:pt>
                <c:pt idx="107">
                  <c:v>35.143931403828944</c:v>
                </c:pt>
                <c:pt idx="108">
                  <c:v>34.458414001393209</c:v>
                </c:pt>
                <c:pt idx="109">
                  <c:v>34.812408332813646</c:v>
                </c:pt>
                <c:pt idx="110">
                  <c:v>34.358283999490354</c:v>
                </c:pt>
                <c:pt idx="111">
                  <c:v>34.394651032232659</c:v>
                </c:pt>
                <c:pt idx="112">
                  <c:v>34.898132162243662</c:v>
                </c:pt>
                <c:pt idx="113">
                  <c:v>34.590538947157</c:v>
                </c:pt>
                <c:pt idx="114">
                  <c:v>34.677218507523179</c:v>
                </c:pt>
                <c:pt idx="115">
                  <c:v>35.258085745013943</c:v>
                </c:pt>
                <c:pt idx="116">
                  <c:v>35.299274872124421</c:v>
                </c:pt>
                <c:pt idx="117">
                  <c:v>34.985113705401901</c:v>
                </c:pt>
                <c:pt idx="118">
                  <c:v>35.157833112347944</c:v>
                </c:pt>
                <c:pt idx="119">
                  <c:v>35.509524091443524</c:v>
                </c:pt>
                <c:pt idx="120">
                  <c:v>36.248128258087853</c:v>
                </c:pt>
                <c:pt idx="121">
                  <c:v>35.902258931183106</c:v>
                </c:pt>
                <c:pt idx="122">
                  <c:v>35.828121549844191</c:v>
                </c:pt>
                <c:pt idx="123">
                  <c:v>35.526272841451252</c:v>
                </c:pt>
                <c:pt idx="124">
                  <c:v>35.865158278030577</c:v>
                </c:pt>
                <c:pt idx="125">
                  <c:v>36.433650655961891</c:v>
                </c:pt>
                <c:pt idx="126">
                  <c:v>36.637893058790361</c:v>
                </c:pt>
                <c:pt idx="127">
                  <c:v>37.083976918120293</c:v>
                </c:pt>
                <c:pt idx="128">
                  <c:v>35.356616580620013</c:v>
                </c:pt>
                <c:pt idx="129">
                  <c:v>35.973177552865792</c:v>
                </c:pt>
                <c:pt idx="130">
                  <c:v>35.908782365787552</c:v>
                </c:pt>
                <c:pt idx="131">
                  <c:v>35.04983431902663</c:v>
                </c:pt>
                <c:pt idx="132">
                  <c:v>35.131183756694533</c:v>
                </c:pt>
                <c:pt idx="133">
                  <c:v>35.169159396088872</c:v>
                </c:pt>
                <c:pt idx="134">
                  <c:v>35.56117928248176</c:v>
                </c:pt>
                <c:pt idx="135">
                  <c:v>35.595217378571384</c:v>
                </c:pt>
                <c:pt idx="136">
                  <c:v>36.724520898814802</c:v>
                </c:pt>
                <c:pt idx="137">
                  <c:v>37.54960546224541</c:v>
                </c:pt>
                <c:pt idx="138">
                  <c:v>37.950909618099509</c:v>
                </c:pt>
                <c:pt idx="139">
                  <c:v>37.38087944315884</c:v>
                </c:pt>
                <c:pt idx="140">
                  <c:v>37.507634816229611</c:v>
                </c:pt>
                <c:pt idx="141">
                  <c:v>38.441911644165259</c:v>
                </c:pt>
                <c:pt idx="142">
                  <c:v>38.378756720174813</c:v>
                </c:pt>
                <c:pt idx="143">
                  <c:v>37.751066433311181</c:v>
                </c:pt>
                <c:pt idx="144">
                  <c:v>38.213241549723115</c:v>
                </c:pt>
                <c:pt idx="145">
                  <c:v>37.62633187203425</c:v>
                </c:pt>
                <c:pt idx="146">
                  <c:v>37.942410877156064</c:v>
                </c:pt>
                <c:pt idx="147">
                  <c:v>37.308195249202328</c:v>
                </c:pt>
                <c:pt idx="148">
                  <c:v>37.59353114505199</c:v>
                </c:pt>
                <c:pt idx="149">
                  <c:v>36.620238828266203</c:v>
                </c:pt>
                <c:pt idx="150">
                  <c:v>36.625445739539032</c:v>
                </c:pt>
                <c:pt idx="151">
                  <c:v>36.790985565787963</c:v>
                </c:pt>
                <c:pt idx="152">
                  <c:v>37.434021916224367</c:v>
                </c:pt>
                <c:pt idx="153">
                  <c:v>37.680000754411374</c:v>
                </c:pt>
                <c:pt idx="154">
                  <c:v>37.328661584120759</c:v>
                </c:pt>
                <c:pt idx="155">
                  <c:v>37.455150067608052</c:v>
                </c:pt>
                <c:pt idx="156">
                  <c:v>37.489155561906642</c:v>
                </c:pt>
                <c:pt idx="157">
                  <c:v>37.296190560850057</c:v>
                </c:pt>
                <c:pt idx="158">
                  <c:v>37.495690142009565</c:v>
                </c:pt>
                <c:pt idx="159">
                  <c:v>37.302586549479173</c:v>
                </c:pt>
                <c:pt idx="160">
                  <c:v>37.58078815461937</c:v>
                </c:pt>
                <c:pt idx="161">
                  <c:v>37.820712369156325</c:v>
                </c:pt>
                <c:pt idx="162">
                  <c:v>37.803975104084216</c:v>
                </c:pt>
                <c:pt idx="163">
                  <c:v>38.18865540505972</c:v>
                </c:pt>
                <c:pt idx="164">
                  <c:v>39.187634098792287</c:v>
                </c:pt>
                <c:pt idx="165">
                  <c:v>39.531811456463601</c:v>
                </c:pt>
                <c:pt idx="166">
                  <c:v>40.747580480076351</c:v>
                </c:pt>
                <c:pt idx="167">
                  <c:v>40.772204340022981</c:v>
                </c:pt>
                <c:pt idx="168">
                  <c:v>40.289145351681022</c:v>
                </c:pt>
                <c:pt idx="169">
                  <c:v>40.62042771915101</c:v>
                </c:pt>
                <c:pt idx="170">
                  <c:v>40.009790137182272</c:v>
                </c:pt>
                <c:pt idx="171">
                  <c:v>40.748959981099723</c:v>
                </c:pt>
                <c:pt idx="172">
                  <c:v>41.035370942142279</c:v>
                </c:pt>
                <c:pt idx="173">
                  <c:v>41.246522674914168</c:v>
                </c:pt>
                <c:pt idx="174">
                  <c:v>41.277091313813671</c:v>
                </c:pt>
                <c:pt idx="175">
                  <c:v>41.422134517054786</c:v>
                </c:pt>
                <c:pt idx="176">
                  <c:v>41.266326680237405</c:v>
                </c:pt>
                <c:pt idx="177">
                  <c:v>41.034393987705407</c:v>
                </c:pt>
                <c:pt idx="178">
                  <c:v>40.340971554607052</c:v>
                </c:pt>
                <c:pt idx="179">
                  <c:v>40.99415194160332</c:v>
                </c:pt>
                <c:pt idx="180">
                  <c:v>41.179560291934713</c:v>
                </c:pt>
                <c:pt idx="181">
                  <c:v>41.675851537679357</c:v>
                </c:pt>
                <c:pt idx="182">
                  <c:v>41.898357121702062</c:v>
                </c:pt>
                <c:pt idx="183">
                  <c:v>42.799695334126142</c:v>
                </c:pt>
                <c:pt idx="184">
                  <c:v>43.269226802729854</c:v>
                </c:pt>
                <c:pt idx="185">
                  <c:v>43.36801024009096</c:v>
                </c:pt>
                <c:pt idx="186">
                  <c:v>44.276696126248979</c:v>
                </c:pt>
                <c:pt idx="187">
                  <c:v>44.440164439799702</c:v>
                </c:pt>
                <c:pt idx="188">
                  <c:v>44.394178605108564</c:v>
                </c:pt>
                <c:pt idx="189">
                  <c:v>44.572261050866757</c:v>
                </c:pt>
                <c:pt idx="190">
                  <c:v>44.793015951065009</c:v>
                </c:pt>
                <c:pt idx="191">
                  <c:v>44.208840216139393</c:v>
                </c:pt>
                <c:pt idx="192">
                  <c:v>44.897271581787386</c:v>
                </c:pt>
                <c:pt idx="193">
                  <c:v>44.566697217922929</c:v>
                </c:pt>
                <c:pt idx="194">
                  <c:v>44.08946278215366</c:v>
                </c:pt>
                <c:pt idx="195">
                  <c:v>44.266744443302564</c:v>
                </c:pt>
                <c:pt idx="196">
                  <c:v>43.721154630052844</c:v>
                </c:pt>
                <c:pt idx="197">
                  <c:v>44.026137947521889</c:v>
                </c:pt>
                <c:pt idx="198">
                  <c:v>43.399357638505883</c:v>
                </c:pt>
                <c:pt idx="199">
                  <c:v>44.020552433329023</c:v>
                </c:pt>
                <c:pt idx="200">
                  <c:v>44.317933675753842</c:v>
                </c:pt>
                <c:pt idx="201">
                  <c:v>45.546803239684095</c:v>
                </c:pt>
                <c:pt idx="202">
                  <c:v>45.259473684878543</c:v>
                </c:pt>
                <c:pt idx="203">
                  <c:v>45.23406310065382</c:v>
                </c:pt>
                <c:pt idx="204">
                  <c:v>45.274215670469566</c:v>
                </c:pt>
                <c:pt idx="205">
                  <c:v>45.0011644995149</c:v>
                </c:pt>
                <c:pt idx="206">
                  <c:v>45.517326570620639</c:v>
                </c:pt>
                <c:pt idx="207">
                  <c:v>45.894031210026164</c:v>
                </c:pt>
                <c:pt idx="208">
                  <c:v>45.52533805375225</c:v>
                </c:pt>
                <c:pt idx="209">
                  <c:v>46.44613155904139</c:v>
                </c:pt>
                <c:pt idx="210">
                  <c:v>46.754316985242156</c:v>
                </c:pt>
                <c:pt idx="211">
                  <c:v>46.573127349103345</c:v>
                </c:pt>
                <c:pt idx="212">
                  <c:v>46.493172426566041</c:v>
                </c:pt>
                <c:pt idx="213">
                  <c:v>45.568795689104732</c:v>
                </c:pt>
                <c:pt idx="214">
                  <c:v>45.50297813995433</c:v>
                </c:pt>
                <c:pt idx="215">
                  <c:v>45.438982240240385</c:v>
                </c:pt>
                <c:pt idx="216">
                  <c:v>44.996966761861401</c:v>
                </c:pt>
                <c:pt idx="217">
                  <c:v>46.055894171180526</c:v>
                </c:pt>
                <c:pt idx="218">
                  <c:v>45.801978486788968</c:v>
                </c:pt>
                <c:pt idx="219">
                  <c:v>45.943671331021278</c:v>
                </c:pt>
                <c:pt idx="220">
                  <c:v>46.372176599478138</c:v>
                </c:pt>
                <c:pt idx="221">
                  <c:v>45.654329081731035</c:v>
                </c:pt>
                <c:pt idx="222">
                  <c:v>44.379757707521492</c:v>
                </c:pt>
                <c:pt idx="223">
                  <c:v>43.305577162113153</c:v>
                </c:pt>
                <c:pt idx="224">
                  <c:v>42.643274960903227</c:v>
                </c:pt>
                <c:pt idx="225">
                  <c:v>43.205929585534989</c:v>
                </c:pt>
                <c:pt idx="226">
                  <c:v>43.329447124131946</c:v>
                </c:pt>
                <c:pt idx="227">
                  <c:v>44.07233268344622</c:v>
                </c:pt>
                <c:pt idx="228">
                  <c:v>43.933120610813113</c:v>
                </c:pt>
                <c:pt idx="229">
                  <c:v>44.886020043984125</c:v>
                </c:pt>
                <c:pt idx="230">
                  <c:v>45.259669423074918</c:v>
                </c:pt>
                <c:pt idx="231">
                  <c:v>44.865173858670381</c:v>
                </c:pt>
                <c:pt idx="232">
                  <c:v>43.898642594933129</c:v>
                </c:pt>
                <c:pt idx="233">
                  <c:v>44.312868419598146</c:v>
                </c:pt>
                <c:pt idx="234">
                  <c:v>43.831066908841038</c:v>
                </c:pt>
                <c:pt idx="235">
                  <c:v>43.270481805566</c:v>
                </c:pt>
                <c:pt idx="236">
                  <c:v>42.876048150378686</c:v>
                </c:pt>
                <c:pt idx="237">
                  <c:v>43.008264063846454</c:v>
                </c:pt>
                <c:pt idx="238">
                  <c:v>43.259265460187862</c:v>
                </c:pt>
                <c:pt idx="239">
                  <c:v>42.876513813110023</c:v>
                </c:pt>
                <c:pt idx="240">
                  <c:v>42.18596818698601</c:v>
                </c:pt>
                <c:pt idx="241">
                  <c:v>42.918296901338621</c:v>
                </c:pt>
                <c:pt idx="242">
                  <c:v>42.588150055888327</c:v>
                </c:pt>
                <c:pt idx="243">
                  <c:v>43.874696889509288</c:v>
                </c:pt>
                <c:pt idx="244">
                  <c:v>43.626300551150827</c:v>
                </c:pt>
                <c:pt idx="245">
                  <c:v>43.507243228365141</c:v>
                </c:pt>
                <c:pt idx="246">
                  <c:v>43.280048755677683</c:v>
                </c:pt>
                <c:pt idx="247">
                  <c:v>44.838886112894308</c:v>
                </c:pt>
                <c:pt idx="248">
                  <c:v>46.00602210199834</c:v>
                </c:pt>
                <c:pt idx="249">
                  <c:v>46.730415536850856</c:v>
                </c:pt>
                <c:pt idx="250">
                  <c:v>46.629608971267963</c:v>
                </c:pt>
                <c:pt idx="251">
                  <c:v>47.263376071519822</c:v>
                </c:pt>
                <c:pt idx="252">
                  <c:v>47.242653511335547</c:v>
                </c:pt>
                <c:pt idx="253">
                  <c:v>47.218193214373883</c:v>
                </c:pt>
                <c:pt idx="254">
                  <c:v>46.710925697685738</c:v>
                </c:pt>
                <c:pt idx="255">
                  <c:v>47.132705011497563</c:v>
                </c:pt>
                <c:pt idx="256">
                  <c:v>46.581692907274537</c:v>
                </c:pt>
                <c:pt idx="257">
                  <c:v>46.117402719662728</c:v>
                </c:pt>
                <c:pt idx="258">
                  <c:v>46.024447931348647</c:v>
                </c:pt>
                <c:pt idx="259">
                  <c:v>46.732540566512107</c:v>
                </c:pt>
                <c:pt idx="260">
                  <c:v>47.24110923422414</c:v>
                </c:pt>
                <c:pt idx="261">
                  <c:v>49.786130363331303</c:v>
                </c:pt>
                <c:pt idx="262">
                  <c:v>48.669566191177786</c:v>
                </c:pt>
                <c:pt idx="263">
                  <c:v>48.848290692883104</c:v>
                </c:pt>
                <c:pt idx="264">
                  <c:v>47.436008546078121</c:v>
                </c:pt>
                <c:pt idx="265">
                  <c:v>46.360018667850674</c:v>
                </c:pt>
                <c:pt idx="266">
                  <c:v>46.784430328304694</c:v>
                </c:pt>
                <c:pt idx="267">
                  <c:v>46.405559369820317</c:v>
                </c:pt>
                <c:pt idx="268">
                  <c:v>45.362194546577037</c:v>
                </c:pt>
                <c:pt idx="269">
                  <c:v>46.246979476395936</c:v>
                </c:pt>
                <c:pt idx="270">
                  <c:v>46.313488731129823</c:v>
                </c:pt>
                <c:pt idx="271">
                  <c:v>45.119047459460326</c:v>
                </c:pt>
                <c:pt idx="272">
                  <c:v>45.253219366571265</c:v>
                </c:pt>
                <c:pt idx="273">
                  <c:v>44.868279841176602</c:v>
                </c:pt>
                <c:pt idx="274">
                  <c:v>45.650587116006236</c:v>
                </c:pt>
                <c:pt idx="275">
                  <c:v>46.550094954015812</c:v>
                </c:pt>
                <c:pt idx="276">
                  <c:v>46.487096648666153</c:v>
                </c:pt>
                <c:pt idx="277">
                  <c:v>46.236106385152631</c:v>
                </c:pt>
                <c:pt idx="278">
                  <c:v>46.678069847479705</c:v>
                </c:pt>
                <c:pt idx="279">
                  <c:v>46.349187775741356</c:v>
                </c:pt>
                <c:pt idx="280">
                  <c:v>46.475773656599245</c:v>
                </c:pt>
                <c:pt idx="281">
                  <c:v>46.189657595325919</c:v>
                </c:pt>
                <c:pt idx="282">
                  <c:v>45.342058886989712</c:v>
                </c:pt>
                <c:pt idx="283">
                  <c:v>45.516844942966301</c:v>
                </c:pt>
                <c:pt idx="284">
                  <c:v>46.261954725066694</c:v>
                </c:pt>
                <c:pt idx="285">
                  <c:v>45.642334666446843</c:v>
                </c:pt>
                <c:pt idx="286">
                  <c:v>45.885679602834507</c:v>
                </c:pt>
                <c:pt idx="287">
                  <c:v>44.59813669309257</c:v>
                </c:pt>
                <c:pt idx="288">
                  <c:v>44.952372702073696</c:v>
                </c:pt>
                <c:pt idx="289">
                  <c:v>45.137863405375768</c:v>
                </c:pt>
                <c:pt idx="290">
                  <c:v>45.543385414676401</c:v>
                </c:pt>
                <c:pt idx="291">
                  <c:v>46.131524974239234</c:v>
                </c:pt>
                <c:pt idx="292">
                  <c:v>46.019772016282666</c:v>
                </c:pt>
                <c:pt idx="293">
                  <c:v>45.891488913373038</c:v>
                </c:pt>
                <c:pt idx="294">
                  <c:v>46.047135054860512</c:v>
                </c:pt>
                <c:pt idx="295">
                  <c:v>46.221344389998492</c:v>
                </c:pt>
                <c:pt idx="296">
                  <c:v>45.669390063909468</c:v>
                </c:pt>
                <c:pt idx="297">
                  <c:v>46.740571575088694</c:v>
                </c:pt>
                <c:pt idx="298">
                  <c:v>47.244515795870996</c:v>
                </c:pt>
                <c:pt idx="299">
                  <c:v>46.22146608370722</c:v>
                </c:pt>
                <c:pt idx="300">
                  <c:v>45.229199323415124</c:v>
                </c:pt>
                <c:pt idx="301">
                  <c:v>45.901442796154981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1A-42AB-9776-3DBB1A5F8F47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Sheet1!$AA$3:$AA$304</c:f>
              <c:numCache>
                <c:formatCode>General</c:formatCode>
                <c:ptCount val="302"/>
                <c:pt idx="0">
                  <c:v>19</c:v>
                </c:pt>
                <c:pt idx="1">
                  <c:v>35</c:v>
                </c:pt>
                <c:pt idx="2">
                  <c:v>35.506316619318419</c:v>
                </c:pt>
                <c:pt idx="3">
                  <c:v>35.937603638779542</c:v>
                </c:pt>
                <c:pt idx="4">
                  <c:v>35.660104449556641</c:v>
                </c:pt>
                <c:pt idx="5">
                  <c:v>35.07926996029984</c:v>
                </c:pt>
                <c:pt idx="6">
                  <c:v>34.883683298069691</c:v>
                </c:pt>
                <c:pt idx="7">
                  <c:v>34.843271533292949</c:v>
                </c:pt>
                <c:pt idx="8">
                  <c:v>35.70101474435068</c:v>
                </c:pt>
                <c:pt idx="9">
                  <c:v>35.572359557583489</c:v>
                </c:pt>
                <c:pt idx="10">
                  <c:v>34.58553638548338</c:v>
                </c:pt>
                <c:pt idx="11">
                  <c:v>34.159477633247462</c:v>
                </c:pt>
                <c:pt idx="12">
                  <c:v>34.476222213662915</c:v>
                </c:pt>
                <c:pt idx="13">
                  <c:v>34.348918111505057</c:v>
                </c:pt>
                <c:pt idx="14">
                  <c:v>33.996151032166672</c:v>
                </c:pt>
                <c:pt idx="15">
                  <c:v>33.591855607936161</c:v>
                </c:pt>
                <c:pt idx="16">
                  <c:v>32.769930729851943</c:v>
                </c:pt>
                <c:pt idx="17">
                  <c:v>33.078040757777345</c:v>
                </c:pt>
                <c:pt idx="18">
                  <c:v>33.303778593296833</c:v>
                </c:pt>
                <c:pt idx="19">
                  <c:v>33.562067864901863</c:v>
                </c:pt>
                <c:pt idx="20">
                  <c:v>33.309800309367205</c:v>
                </c:pt>
                <c:pt idx="21">
                  <c:v>34.125193320988686</c:v>
                </c:pt>
                <c:pt idx="22">
                  <c:v>33.934507638868631</c:v>
                </c:pt>
                <c:pt idx="23">
                  <c:v>33.058145873080605</c:v>
                </c:pt>
                <c:pt idx="24">
                  <c:v>33.115928485720303</c:v>
                </c:pt>
                <c:pt idx="25">
                  <c:v>33.408496622594967</c:v>
                </c:pt>
                <c:pt idx="26">
                  <c:v>33.696415468592548</c:v>
                </c:pt>
                <c:pt idx="27">
                  <c:v>32.953818376758555</c:v>
                </c:pt>
                <c:pt idx="28">
                  <c:v>32.655712247129259</c:v>
                </c:pt>
                <c:pt idx="29">
                  <c:v>32.589103872015897</c:v>
                </c:pt>
                <c:pt idx="30">
                  <c:v>32.253239990882669</c:v>
                </c:pt>
                <c:pt idx="31">
                  <c:v>32.65509131628901</c:v>
                </c:pt>
                <c:pt idx="32">
                  <c:v>32.590699955959209</c:v>
                </c:pt>
                <c:pt idx="33">
                  <c:v>33.274294572291524</c:v>
                </c:pt>
                <c:pt idx="34">
                  <c:v>34.156294000041065</c:v>
                </c:pt>
                <c:pt idx="35">
                  <c:v>33.950976570852802</c:v>
                </c:pt>
                <c:pt idx="36">
                  <c:v>34.678947171678615</c:v>
                </c:pt>
                <c:pt idx="37">
                  <c:v>34.640178673331164</c:v>
                </c:pt>
                <c:pt idx="38">
                  <c:v>34.760395244025737</c:v>
                </c:pt>
                <c:pt idx="39">
                  <c:v>35.499617583461955</c:v>
                </c:pt>
                <c:pt idx="40">
                  <c:v>36.566641322029284</c:v>
                </c:pt>
                <c:pt idx="41">
                  <c:v>35.888579067179208</c:v>
                </c:pt>
                <c:pt idx="42">
                  <c:v>36.033231065536647</c:v>
                </c:pt>
                <c:pt idx="43">
                  <c:v>35.936478788009282</c:v>
                </c:pt>
                <c:pt idx="44">
                  <c:v>35.309826620660964</c:v>
                </c:pt>
                <c:pt idx="45">
                  <c:v>34.615916118448261</c:v>
                </c:pt>
                <c:pt idx="46">
                  <c:v>34.966178776722387</c:v>
                </c:pt>
                <c:pt idx="47">
                  <c:v>35.62752443017429</c:v>
                </c:pt>
                <c:pt idx="48">
                  <c:v>35.130362758640103</c:v>
                </c:pt>
                <c:pt idx="49">
                  <c:v>35.420193898335334</c:v>
                </c:pt>
                <c:pt idx="50">
                  <c:v>35.760702338272054</c:v>
                </c:pt>
                <c:pt idx="51">
                  <c:v>35.824848178778275</c:v>
                </c:pt>
                <c:pt idx="52">
                  <c:v>36.012573545163264</c:v>
                </c:pt>
                <c:pt idx="53">
                  <c:v>35.742978709065937</c:v>
                </c:pt>
                <c:pt idx="54">
                  <c:v>35.310767751211614</c:v>
                </c:pt>
                <c:pt idx="55">
                  <c:v>35.751099917930546</c:v>
                </c:pt>
                <c:pt idx="56">
                  <c:v>35.4429139045032</c:v>
                </c:pt>
                <c:pt idx="57">
                  <c:v>35.378986726217043</c:v>
                </c:pt>
                <c:pt idx="58">
                  <c:v>35.932672928596162</c:v>
                </c:pt>
                <c:pt idx="59">
                  <c:v>36.299088401669131</c:v>
                </c:pt>
                <c:pt idx="60">
                  <c:v>36.876867182095431</c:v>
                </c:pt>
                <c:pt idx="61">
                  <c:v>36.982175831084668</c:v>
                </c:pt>
                <c:pt idx="62">
                  <c:v>36.039708748171044</c:v>
                </c:pt>
                <c:pt idx="63">
                  <c:v>36.453016705470347</c:v>
                </c:pt>
                <c:pt idx="64">
                  <c:v>36.249776878393909</c:v>
                </c:pt>
                <c:pt idx="65">
                  <c:v>36.491507810974326</c:v>
                </c:pt>
                <c:pt idx="66">
                  <c:v>36.249790158377614</c:v>
                </c:pt>
                <c:pt idx="67">
                  <c:v>36.164547987884887</c:v>
                </c:pt>
                <c:pt idx="68">
                  <c:v>35.606095954838096</c:v>
                </c:pt>
                <c:pt idx="69">
                  <c:v>35.381287360922514</c:v>
                </c:pt>
                <c:pt idx="70">
                  <c:v>35.417377378921962</c:v>
                </c:pt>
                <c:pt idx="71">
                  <c:v>35.515665617653021</c:v>
                </c:pt>
                <c:pt idx="72">
                  <c:v>35.781089404750603</c:v>
                </c:pt>
                <c:pt idx="73">
                  <c:v>36.80609707599141</c:v>
                </c:pt>
                <c:pt idx="74">
                  <c:v>37.48972740734802</c:v>
                </c:pt>
                <c:pt idx="75">
                  <c:v>37.917790594129357</c:v>
                </c:pt>
                <c:pt idx="76">
                  <c:v>37.709022251703225</c:v>
                </c:pt>
                <c:pt idx="77">
                  <c:v>37.6073879272599</c:v>
                </c:pt>
                <c:pt idx="78">
                  <c:v>37.698971535303158</c:v>
                </c:pt>
                <c:pt idx="79">
                  <c:v>38.886316725138258</c:v>
                </c:pt>
                <c:pt idx="80">
                  <c:v>38.731122885781183</c:v>
                </c:pt>
                <c:pt idx="81">
                  <c:v>38.914119091276021</c:v>
                </c:pt>
                <c:pt idx="82">
                  <c:v>38.528831050272927</c:v>
                </c:pt>
                <c:pt idx="83">
                  <c:v>38.304954835110145</c:v>
                </c:pt>
                <c:pt idx="84">
                  <c:v>38.145948999373481</c:v>
                </c:pt>
                <c:pt idx="85">
                  <c:v>38.41192840819042</c:v>
                </c:pt>
                <c:pt idx="86">
                  <c:v>37.931491851674252</c:v>
                </c:pt>
                <c:pt idx="87">
                  <c:v>37.795179050908295</c:v>
                </c:pt>
                <c:pt idx="88">
                  <c:v>38.197587071575249</c:v>
                </c:pt>
                <c:pt idx="89">
                  <c:v>37.547001503193286</c:v>
                </c:pt>
                <c:pt idx="90">
                  <c:v>37.417884453819326</c:v>
                </c:pt>
                <c:pt idx="91">
                  <c:v>37.383931703224469</c:v>
                </c:pt>
                <c:pt idx="92">
                  <c:v>37.601705170147547</c:v>
                </c:pt>
                <c:pt idx="93">
                  <c:v>37.439142150374167</c:v>
                </c:pt>
                <c:pt idx="94">
                  <c:v>36.690876228287472</c:v>
                </c:pt>
                <c:pt idx="95">
                  <c:v>36.397149916169425</c:v>
                </c:pt>
                <c:pt idx="96">
                  <c:v>37.196416720093673</c:v>
                </c:pt>
                <c:pt idx="97">
                  <c:v>37.380016767745204</c:v>
                </c:pt>
                <c:pt idx="98">
                  <c:v>37.122336278825493</c:v>
                </c:pt>
                <c:pt idx="99">
                  <c:v>37.732239668890131</c:v>
                </c:pt>
                <c:pt idx="100">
                  <c:v>37.849022647372863</c:v>
                </c:pt>
                <c:pt idx="101">
                  <c:v>38.208374311841055</c:v>
                </c:pt>
                <c:pt idx="102">
                  <c:v>37.333019497490803</c:v>
                </c:pt>
                <c:pt idx="103">
                  <c:v>37.603386267828867</c:v>
                </c:pt>
                <c:pt idx="104">
                  <c:v>37.253608560949473</c:v>
                </c:pt>
                <c:pt idx="105">
                  <c:v>37.343587024187002</c:v>
                </c:pt>
                <c:pt idx="106">
                  <c:v>37.066765452821969</c:v>
                </c:pt>
                <c:pt idx="107">
                  <c:v>36.204131036204657</c:v>
                </c:pt>
                <c:pt idx="108">
                  <c:v>35.570950785249302</c:v>
                </c:pt>
                <c:pt idx="109">
                  <c:v>35.50769104542605</c:v>
                </c:pt>
                <c:pt idx="110">
                  <c:v>35.600514548325208</c:v>
                </c:pt>
                <c:pt idx="111">
                  <c:v>35.917744313537803</c:v>
                </c:pt>
                <c:pt idx="112">
                  <c:v>36.519768697151683</c:v>
                </c:pt>
                <c:pt idx="113">
                  <c:v>35.291137742884537</c:v>
                </c:pt>
                <c:pt idx="114">
                  <c:v>35.40033527823558</c:v>
                </c:pt>
                <c:pt idx="115">
                  <c:v>35.971342036305444</c:v>
                </c:pt>
                <c:pt idx="116">
                  <c:v>35.522401720574855</c:v>
                </c:pt>
                <c:pt idx="117">
                  <c:v>34.962347107925986</c:v>
                </c:pt>
                <c:pt idx="118">
                  <c:v>34.592859293370232</c:v>
                </c:pt>
                <c:pt idx="119">
                  <c:v>33.974161610494562</c:v>
                </c:pt>
                <c:pt idx="120">
                  <c:v>33.540310461309062</c:v>
                </c:pt>
                <c:pt idx="121">
                  <c:v>33.23465330490901</c:v>
                </c:pt>
                <c:pt idx="122">
                  <c:v>33.587710359393519</c:v>
                </c:pt>
                <c:pt idx="123">
                  <c:v>34.716371433442248</c:v>
                </c:pt>
                <c:pt idx="124">
                  <c:v>34.452730810329463</c:v>
                </c:pt>
                <c:pt idx="125">
                  <c:v>35.055919054001031</c:v>
                </c:pt>
                <c:pt idx="126">
                  <c:v>34.753598162713701</c:v>
                </c:pt>
                <c:pt idx="127">
                  <c:v>34.87613178858858</c:v>
                </c:pt>
                <c:pt idx="128">
                  <c:v>34.694343563346784</c:v>
                </c:pt>
                <c:pt idx="129">
                  <c:v>34.467897796280496</c:v>
                </c:pt>
                <c:pt idx="130">
                  <c:v>34.280009508987995</c:v>
                </c:pt>
                <c:pt idx="131">
                  <c:v>34.190123194578</c:v>
                </c:pt>
                <c:pt idx="132">
                  <c:v>34.878039733139907</c:v>
                </c:pt>
                <c:pt idx="133">
                  <c:v>35.203993091812876</c:v>
                </c:pt>
                <c:pt idx="134">
                  <c:v>34.503382648319594</c:v>
                </c:pt>
                <c:pt idx="135">
                  <c:v>34.574061724253376</c:v>
                </c:pt>
                <c:pt idx="136">
                  <c:v>35.038450438863542</c:v>
                </c:pt>
                <c:pt idx="137">
                  <c:v>34.910360556011042</c:v>
                </c:pt>
                <c:pt idx="138">
                  <c:v>34.533748155195504</c:v>
                </c:pt>
                <c:pt idx="139">
                  <c:v>33.388085871068462</c:v>
                </c:pt>
                <c:pt idx="140">
                  <c:v>32.599674548381003</c:v>
                </c:pt>
                <c:pt idx="141">
                  <c:v>32.191807959148676</c:v>
                </c:pt>
                <c:pt idx="142">
                  <c:v>32.407625437313726</c:v>
                </c:pt>
                <c:pt idx="143">
                  <c:v>32.314063498843879</c:v>
                </c:pt>
                <c:pt idx="144">
                  <c:v>32.671616391840644</c:v>
                </c:pt>
                <c:pt idx="145">
                  <c:v>32.545120113227654</c:v>
                </c:pt>
                <c:pt idx="146">
                  <c:v>32.099249142413974</c:v>
                </c:pt>
                <c:pt idx="147">
                  <c:v>32.700312838838627</c:v>
                </c:pt>
                <c:pt idx="148">
                  <c:v>32.970150805462374</c:v>
                </c:pt>
                <c:pt idx="149">
                  <c:v>33.201649441734126</c:v>
                </c:pt>
                <c:pt idx="150">
                  <c:v>32.838890988260609</c:v>
                </c:pt>
                <c:pt idx="151">
                  <c:v>32.443829191512236</c:v>
                </c:pt>
                <c:pt idx="152">
                  <c:v>32.671060974877875</c:v>
                </c:pt>
                <c:pt idx="153">
                  <c:v>32.573185866535454</c:v>
                </c:pt>
                <c:pt idx="154">
                  <c:v>32.397260093685425</c:v>
                </c:pt>
                <c:pt idx="155">
                  <c:v>31.766288949960714</c:v>
                </c:pt>
                <c:pt idx="156">
                  <c:v>31.705826908171616</c:v>
                </c:pt>
                <c:pt idx="157">
                  <c:v>31.175621592210618</c:v>
                </c:pt>
                <c:pt idx="158">
                  <c:v>31.200376314042252</c:v>
                </c:pt>
                <c:pt idx="159">
                  <c:v>32.223530208778087</c:v>
                </c:pt>
                <c:pt idx="160">
                  <c:v>32.579118693983702</c:v>
                </c:pt>
                <c:pt idx="161">
                  <c:v>32.31087601272602</c:v>
                </c:pt>
                <c:pt idx="162">
                  <c:v>32.773910753102385</c:v>
                </c:pt>
                <c:pt idx="163">
                  <c:v>33.346872336432909</c:v>
                </c:pt>
                <c:pt idx="164">
                  <c:v>33.74484317795401</c:v>
                </c:pt>
                <c:pt idx="165">
                  <c:v>33.559983939948957</c:v>
                </c:pt>
                <c:pt idx="166">
                  <c:v>33.580547595359668</c:v>
                </c:pt>
                <c:pt idx="167">
                  <c:v>33.521701047974084</c:v>
                </c:pt>
                <c:pt idx="168">
                  <c:v>33.576866935368557</c:v>
                </c:pt>
                <c:pt idx="169">
                  <c:v>32.392559479761168</c:v>
                </c:pt>
                <c:pt idx="170">
                  <c:v>31.725830402792564</c:v>
                </c:pt>
                <c:pt idx="171">
                  <c:v>31.658949986825213</c:v>
                </c:pt>
                <c:pt idx="172">
                  <c:v>32.084121654519777</c:v>
                </c:pt>
                <c:pt idx="173">
                  <c:v>32.301898465936404</c:v>
                </c:pt>
                <c:pt idx="174">
                  <c:v>32.684520333149166</c:v>
                </c:pt>
                <c:pt idx="175">
                  <c:v>32.48550655445991</c:v>
                </c:pt>
                <c:pt idx="176">
                  <c:v>32.172389599197963</c:v>
                </c:pt>
                <c:pt idx="177">
                  <c:v>31.942968175061704</c:v>
                </c:pt>
                <c:pt idx="178">
                  <c:v>31.836146821147832</c:v>
                </c:pt>
                <c:pt idx="179">
                  <c:v>31.495563667572917</c:v>
                </c:pt>
                <c:pt idx="180">
                  <c:v>31.625130381840947</c:v>
                </c:pt>
                <c:pt idx="181">
                  <c:v>31.469589488435794</c:v>
                </c:pt>
                <c:pt idx="182">
                  <c:v>30.821512260299865</c:v>
                </c:pt>
                <c:pt idx="183">
                  <c:v>31.644024627108465</c:v>
                </c:pt>
                <c:pt idx="184">
                  <c:v>31.553139877418598</c:v>
                </c:pt>
                <c:pt idx="185">
                  <c:v>31.003049217093697</c:v>
                </c:pt>
                <c:pt idx="186">
                  <c:v>31.080384637091228</c:v>
                </c:pt>
                <c:pt idx="187">
                  <c:v>31.133444582315452</c:v>
                </c:pt>
                <c:pt idx="188">
                  <c:v>31.449655850871942</c:v>
                </c:pt>
                <c:pt idx="189">
                  <c:v>30.921115164655596</c:v>
                </c:pt>
                <c:pt idx="190">
                  <c:v>31.19614800309083</c:v>
                </c:pt>
                <c:pt idx="191">
                  <c:v>31.497806380537892</c:v>
                </c:pt>
                <c:pt idx="192">
                  <c:v>31.317676286462927</c:v>
                </c:pt>
                <c:pt idx="193">
                  <c:v>30.530203490879067</c:v>
                </c:pt>
                <c:pt idx="194">
                  <c:v>30.128886547572645</c:v>
                </c:pt>
                <c:pt idx="195">
                  <c:v>29.291725803224512</c:v>
                </c:pt>
                <c:pt idx="196">
                  <c:v>29.778354082088537</c:v>
                </c:pt>
                <c:pt idx="197">
                  <c:v>29.897257791523693</c:v>
                </c:pt>
                <c:pt idx="198">
                  <c:v>29.625328882510452</c:v>
                </c:pt>
                <c:pt idx="199">
                  <c:v>29.800525855194088</c:v>
                </c:pt>
                <c:pt idx="200">
                  <c:v>29.89017545182914</c:v>
                </c:pt>
                <c:pt idx="201">
                  <c:v>30.505728093830644</c:v>
                </c:pt>
                <c:pt idx="202">
                  <c:v>30.219964337222869</c:v>
                </c:pt>
                <c:pt idx="203">
                  <c:v>29.721937111945827</c:v>
                </c:pt>
                <c:pt idx="204">
                  <c:v>29.139250590518856</c:v>
                </c:pt>
                <c:pt idx="205">
                  <c:v>29.824283036669726</c:v>
                </c:pt>
                <c:pt idx="206">
                  <c:v>30.223651762462573</c:v>
                </c:pt>
                <c:pt idx="207">
                  <c:v>30.531279900930866</c:v>
                </c:pt>
                <c:pt idx="208">
                  <c:v>30.480543707125058</c:v>
                </c:pt>
                <c:pt idx="209">
                  <c:v>30.237770679072899</c:v>
                </c:pt>
                <c:pt idx="210">
                  <c:v>30.473782098082861</c:v>
                </c:pt>
                <c:pt idx="211">
                  <c:v>30.618667582802331</c:v>
                </c:pt>
                <c:pt idx="212">
                  <c:v>30.660729325947699</c:v>
                </c:pt>
                <c:pt idx="213">
                  <c:v>30.302076143818933</c:v>
                </c:pt>
                <c:pt idx="214">
                  <c:v>30.524194279718909</c:v>
                </c:pt>
                <c:pt idx="215">
                  <c:v>30.737882861572039</c:v>
                </c:pt>
                <c:pt idx="216">
                  <c:v>30.792666884612032</c:v>
                </c:pt>
                <c:pt idx="217">
                  <c:v>31.314472398213354</c:v>
                </c:pt>
                <c:pt idx="218">
                  <c:v>31.727528542905116</c:v>
                </c:pt>
                <c:pt idx="219">
                  <c:v>31.255712050217777</c:v>
                </c:pt>
                <c:pt idx="220">
                  <c:v>31.806941868797331</c:v>
                </c:pt>
                <c:pt idx="221">
                  <c:v>32.437190876674727</c:v>
                </c:pt>
                <c:pt idx="222">
                  <c:v>32.843919950118064</c:v>
                </c:pt>
                <c:pt idx="223">
                  <c:v>32.363877829771745</c:v>
                </c:pt>
                <c:pt idx="224">
                  <c:v>32.006580751249302</c:v>
                </c:pt>
                <c:pt idx="225">
                  <c:v>31.480103807712691</c:v>
                </c:pt>
                <c:pt idx="226">
                  <c:v>31.838272741892009</c:v>
                </c:pt>
                <c:pt idx="227">
                  <c:v>31.993467986160397</c:v>
                </c:pt>
                <c:pt idx="228">
                  <c:v>32.401761516755066</c:v>
                </c:pt>
                <c:pt idx="229">
                  <c:v>32.452025432688806</c:v>
                </c:pt>
                <c:pt idx="230">
                  <c:v>32.106243962956412</c:v>
                </c:pt>
                <c:pt idx="231">
                  <c:v>32.058252758435749</c:v>
                </c:pt>
                <c:pt idx="232">
                  <c:v>31.442382787856882</c:v>
                </c:pt>
                <c:pt idx="233">
                  <c:v>31.646745830445195</c:v>
                </c:pt>
                <c:pt idx="234">
                  <c:v>31.226232891733066</c:v>
                </c:pt>
                <c:pt idx="235">
                  <c:v>31.68360617483026</c:v>
                </c:pt>
                <c:pt idx="236">
                  <c:v>31.679095357847828</c:v>
                </c:pt>
                <c:pt idx="237">
                  <c:v>30.778731017066981</c:v>
                </c:pt>
                <c:pt idx="238">
                  <c:v>30.976823266938112</c:v>
                </c:pt>
                <c:pt idx="239">
                  <c:v>31.819319412062249</c:v>
                </c:pt>
                <c:pt idx="240">
                  <c:v>31.867608557583612</c:v>
                </c:pt>
                <c:pt idx="241">
                  <c:v>32.37696414423538</c:v>
                </c:pt>
                <c:pt idx="242">
                  <c:v>32.338447635890759</c:v>
                </c:pt>
                <c:pt idx="243">
                  <c:v>32.89896991714518</c:v>
                </c:pt>
                <c:pt idx="244">
                  <c:v>32.408115297418064</c:v>
                </c:pt>
                <c:pt idx="245">
                  <c:v>32.082017962788711</c:v>
                </c:pt>
                <c:pt idx="246">
                  <c:v>33.0713153860261</c:v>
                </c:pt>
                <c:pt idx="247">
                  <c:v>33.239898464506112</c:v>
                </c:pt>
                <c:pt idx="248">
                  <c:v>32.880695112579581</c:v>
                </c:pt>
                <c:pt idx="249">
                  <c:v>32.558212443150609</c:v>
                </c:pt>
                <c:pt idx="250">
                  <c:v>32.570390310063253</c:v>
                </c:pt>
                <c:pt idx="251">
                  <c:v>32.789061586001779</c:v>
                </c:pt>
                <c:pt idx="252">
                  <c:v>32.780027615416934</c:v>
                </c:pt>
                <c:pt idx="253">
                  <c:v>32.818611651781154</c:v>
                </c:pt>
                <c:pt idx="254">
                  <c:v>33.009559049938908</c:v>
                </c:pt>
                <c:pt idx="255">
                  <c:v>32.997831614133339</c:v>
                </c:pt>
                <c:pt idx="256">
                  <c:v>33.069977173811985</c:v>
                </c:pt>
                <c:pt idx="257">
                  <c:v>32.377987023607837</c:v>
                </c:pt>
                <c:pt idx="258">
                  <c:v>31.637539019504597</c:v>
                </c:pt>
                <c:pt idx="259">
                  <c:v>31.617426407906361</c:v>
                </c:pt>
                <c:pt idx="260">
                  <c:v>31.326663249970196</c:v>
                </c:pt>
                <c:pt idx="261">
                  <c:v>30.922907514558396</c:v>
                </c:pt>
                <c:pt idx="262">
                  <c:v>30.715123379316132</c:v>
                </c:pt>
                <c:pt idx="263">
                  <c:v>30.224412267868793</c:v>
                </c:pt>
                <c:pt idx="264">
                  <c:v>29.897131435851229</c:v>
                </c:pt>
                <c:pt idx="265">
                  <c:v>30.251040035725332</c:v>
                </c:pt>
                <c:pt idx="266">
                  <c:v>29.947179239590024</c:v>
                </c:pt>
                <c:pt idx="267">
                  <c:v>29.812689673724698</c:v>
                </c:pt>
                <c:pt idx="268">
                  <c:v>30.05017446492198</c:v>
                </c:pt>
                <c:pt idx="269">
                  <c:v>30.736098281460734</c:v>
                </c:pt>
                <c:pt idx="270">
                  <c:v>30.435335472553113</c:v>
                </c:pt>
                <c:pt idx="271">
                  <c:v>30.140668192942336</c:v>
                </c:pt>
                <c:pt idx="272">
                  <c:v>30.333442836942858</c:v>
                </c:pt>
                <c:pt idx="273">
                  <c:v>30.406067654763522</c:v>
                </c:pt>
                <c:pt idx="274">
                  <c:v>29.847521543036187</c:v>
                </c:pt>
                <c:pt idx="275">
                  <c:v>30.174198559866703</c:v>
                </c:pt>
                <c:pt idx="276">
                  <c:v>29.626720972531015</c:v>
                </c:pt>
                <c:pt idx="277">
                  <c:v>29.626912265263563</c:v>
                </c:pt>
                <c:pt idx="278">
                  <c:v>30.076403847844922</c:v>
                </c:pt>
                <c:pt idx="279">
                  <c:v>29.534179836873843</c:v>
                </c:pt>
                <c:pt idx="280">
                  <c:v>29.65193162344422</c:v>
                </c:pt>
                <c:pt idx="281">
                  <c:v>29.942601463034887</c:v>
                </c:pt>
                <c:pt idx="282">
                  <c:v>29.234571776744328</c:v>
                </c:pt>
                <c:pt idx="283">
                  <c:v>29.812039560753114</c:v>
                </c:pt>
                <c:pt idx="284">
                  <c:v>29.492231235240759</c:v>
                </c:pt>
                <c:pt idx="285">
                  <c:v>28.441391566169251</c:v>
                </c:pt>
                <c:pt idx="286">
                  <c:v>28.076254697582506</c:v>
                </c:pt>
                <c:pt idx="287">
                  <c:v>27.349566215978641</c:v>
                </c:pt>
                <c:pt idx="288">
                  <c:v>27.367723704781298</c:v>
                </c:pt>
                <c:pt idx="289">
                  <c:v>27.278872497550708</c:v>
                </c:pt>
                <c:pt idx="290">
                  <c:v>27.181342523330038</c:v>
                </c:pt>
                <c:pt idx="291">
                  <c:v>27.040412210036386</c:v>
                </c:pt>
                <c:pt idx="292">
                  <c:v>27.505559818022938</c:v>
                </c:pt>
                <c:pt idx="293">
                  <c:v>27.572275140654426</c:v>
                </c:pt>
                <c:pt idx="294">
                  <c:v>27.515127355231428</c:v>
                </c:pt>
                <c:pt idx="295">
                  <c:v>28.226602162579532</c:v>
                </c:pt>
                <c:pt idx="296">
                  <c:v>27.796505025311927</c:v>
                </c:pt>
                <c:pt idx="297">
                  <c:v>28.153648615149155</c:v>
                </c:pt>
                <c:pt idx="298">
                  <c:v>28.591817839146579</c:v>
                </c:pt>
                <c:pt idx="299">
                  <c:v>28.600544395556614</c:v>
                </c:pt>
                <c:pt idx="300">
                  <c:v>28.475843828271184</c:v>
                </c:pt>
                <c:pt idx="301">
                  <c:v>28.731570338716388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61A-42AB-9776-3DBB1A5F8F4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Sheet1!$AB$3:$AB$304</c:f>
              <c:numCache>
                <c:formatCode>General</c:formatCode>
                <c:ptCount val="302"/>
                <c:pt idx="0">
                  <c:v>20</c:v>
                </c:pt>
                <c:pt idx="1">
                  <c:v>35</c:v>
                </c:pt>
                <c:pt idx="2">
                  <c:v>34.94630780672675</c:v>
                </c:pt>
                <c:pt idx="3">
                  <c:v>35.546714665816218</c:v>
                </c:pt>
                <c:pt idx="4">
                  <c:v>36.916880623475286</c:v>
                </c:pt>
                <c:pt idx="5">
                  <c:v>37.685076899375396</c:v>
                </c:pt>
                <c:pt idx="6">
                  <c:v>36.43543502187314</c:v>
                </c:pt>
                <c:pt idx="7">
                  <c:v>35.711834929973051</c:v>
                </c:pt>
                <c:pt idx="8">
                  <c:v>34.892842522870531</c:v>
                </c:pt>
                <c:pt idx="9">
                  <c:v>33.770508425419322</c:v>
                </c:pt>
                <c:pt idx="10">
                  <c:v>33.371072301877923</c:v>
                </c:pt>
                <c:pt idx="11">
                  <c:v>33.20865321473746</c:v>
                </c:pt>
                <c:pt idx="12">
                  <c:v>33.713271124736345</c:v>
                </c:pt>
                <c:pt idx="13">
                  <c:v>34.397562657161131</c:v>
                </c:pt>
                <c:pt idx="14">
                  <c:v>34.901198629965911</c:v>
                </c:pt>
                <c:pt idx="15">
                  <c:v>35.076106754448723</c:v>
                </c:pt>
                <c:pt idx="16">
                  <c:v>35.419873763673557</c:v>
                </c:pt>
                <c:pt idx="17">
                  <c:v>35.251458748158157</c:v>
                </c:pt>
                <c:pt idx="18">
                  <c:v>34.987838353675357</c:v>
                </c:pt>
                <c:pt idx="19">
                  <c:v>34.258369433139187</c:v>
                </c:pt>
                <c:pt idx="20">
                  <c:v>33.929253302140566</c:v>
                </c:pt>
                <c:pt idx="21">
                  <c:v>34.14835738336496</c:v>
                </c:pt>
                <c:pt idx="22">
                  <c:v>33.784000068165035</c:v>
                </c:pt>
                <c:pt idx="23">
                  <c:v>32.957356626461767</c:v>
                </c:pt>
                <c:pt idx="24">
                  <c:v>32.747788470163812</c:v>
                </c:pt>
                <c:pt idx="25">
                  <c:v>33.022827339971087</c:v>
                </c:pt>
                <c:pt idx="26">
                  <c:v>33.026518495978841</c:v>
                </c:pt>
                <c:pt idx="27">
                  <c:v>32.674750419165981</c:v>
                </c:pt>
                <c:pt idx="28">
                  <c:v>31.267107960061097</c:v>
                </c:pt>
                <c:pt idx="29">
                  <c:v>30.981186952419861</c:v>
                </c:pt>
                <c:pt idx="30">
                  <c:v>30.904231113824135</c:v>
                </c:pt>
                <c:pt idx="31">
                  <c:v>29.960397856106567</c:v>
                </c:pt>
                <c:pt idx="32">
                  <c:v>29.547400242126848</c:v>
                </c:pt>
                <c:pt idx="33">
                  <c:v>29.468177508700553</c:v>
                </c:pt>
                <c:pt idx="34">
                  <c:v>29.121178464960831</c:v>
                </c:pt>
                <c:pt idx="35">
                  <c:v>28.679168767127468</c:v>
                </c:pt>
                <c:pt idx="36">
                  <c:v>28.870330207188758</c:v>
                </c:pt>
                <c:pt idx="37">
                  <c:v>28.840537512643365</c:v>
                </c:pt>
                <c:pt idx="38">
                  <c:v>28.952725289739774</c:v>
                </c:pt>
                <c:pt idx="39">
                  <c:v>29.04811702474424</c:v>
                </c:pt>
                <c:pt idx="40">
                  <c:v>29.223445287239649</c:v>
                </c:pt>
                <c:pt idx="41">
                  <c:v>29.599794407718996</c:v>
                </c:pt>
                <c:pt idx="42">
                  <c:v>30.302763336240492</c:v>
                </c:pt>
                <c:pt idx="43">
                  <c:v>30.543185372178364</c:v>
                </c:pt>
                <c:pt idx="44">
                  <c:v>30.015460092750097</c:v>
                </c:pt>
                <c:pt idx="45">
                  <c:v>29.768790632532649</c:v>
                </c:pt>
                <c:pt idx="46">
                  <c:v>29.541458772831437</c:v>
                </c:pt>
                <c:pt idx="47">
                  <c:v>29.679298264037342</c:v>
                </c:pt>
                <c:pt idx="48">
                  <c:v>29.926102203291563</c:v>
                </c:pt>
                <c:pt idx="49">
                  <c:v>30.096363814452651</c:v>
                </c:pt>
                <c:pt idx="50">
                  <c:v>30.681670291553221</c:v>
                </c:pt>
                <c:pt idx="51">
                  <c:v>31.211991432824817</c:v>
                </c:pt>
                <c:pt idx="52">
                  <c:v>31.841703200435155</c:v>
                </c:pt>
                <c:pt idx="53">
                  <c:v>31.711267968492319</c:v>
                </c:pt>
                <c:pt idx="54">
                  <c:v>32.438415517840063</c:v>
                </c:pt>
                <c:pt idx="55">
                  <c:v>32.217855794123999</c:v>
                </c:pt>
                <c:pt idx="56">
                  <c:v>31.918634214398871</c:v>
                </c:pt>
                <c:pt idx="57">
                  <c:v>32.126327352838331</c:v>
                </c:pt>
                <c:pt idx="58">
                  <c:v>32.017722606737074</c:v>
                </c:pt>
                <c:pt idx="59">
                  <c:v>31.652959770849424</c:v>
                </c:pt>
                <c:pt idx="60">
                  <c:v>32.441424304704647</c:v>
                </c:pt>
                <c:pt idx="61">
                  <c:v>32.654282431294206</c:v>
                </c:pt>
                <c:pt idx="62">
                  <c:v>32.496062561970774</c:v>
                </c:pt>
                <c:pt idx="63">
                  <c:v>32.723539317779</c:v>
                </c:pt>
                <c:pt idx="64">
                  <c:v>33.011118940297173</c:v>
                </c:pt>
                <c:pt idx="65">
                  <c:v>32.252330337748454</c:v>
                </c:pt>
                <c:pt idx="66">
                  <c:v>32.135417461124611</c:v>
                </c:pt>
                <c:pt idx="67">
                  <c:v>31.921840117970785</c:v>
                </c:pt>
                <c:pt idx="68">
                  <c:v>32.438386198521833</c:v>
                </c:pt>
                <c:pt idx="69">
                  <c:v>32.738598840386601</c:v>
                </c:pt>
                <c:pt idx="70">
                  <c:v>32.47905548394926</c:v>
                </c:pt>
                <c:pt idx="71">
                  <c:v>31.813142708531974</c:v>
                </c:pt>
                <c:pt idx="72">
                  <c:v>31.904877806247995</c:v>
                </c:pt>
                <c:pt idx="73">
                  <c:v>32.588062591357783</c:v>
                </c:pt>
                <c:pt idx="74">
                  <c:v>33.679448469871971</c:v>
                </c:pt>
                <c:pt idx="75">
                  <c:v>33.565618862388312</c:v>
                </c:pt>
                <c:pt idx="76">
                  <c:v>33.627053249648931</c:v>
                </c:pt>
                <c:pt idx="77">
                  <c:v>33.474793123212855</c:v>
                </c:pt>
                <c:pt idx="78">
                  <c:v>33.916545859090753</c:v>
                </c:pt>
                <c:pt idx="79">
                  <c:v>34.129124673158486</c:v>
                </c:pt>
                <c:pt idx="80">
                  <c:v>34.516789008401091</c:v>
                </c:pt>
                <c:pt idx="81">
                  <c:v>35.119551572577173</c:v>
                </c:pt>
                <c:pt idx="82">
                  <c:v>35.824959024250454</c:v>
                </c:pt>
                <c:pt idx="83">
                  <c:v>36.17040133336527</c:v>
                </c:pt>
                <c:pt idx="84">
                  <c:v>36.403039629379549</c:v>
                </c:pt>
                <c:pt idx="85">
                  <c:v>35.700427649943414</c:v>
                </c:pt>
                <c:pt idx="86">
                  <c:v>36.553260525789582</c:v>
                </c:pt>
                <c:pt idx="87">
                  <c:v>37.49775170376337</c:v>
                </c:pt>
                <c:pt idx="88">
                  <c:v>37.257384928642665</c:v>
                </c:pt>
                <c:pt idx="89">
                  <c:v>37.205138149848395</c:v>
                </c:pt>
                <c:pt idx="90">
                  <c:v>36.381938932130126</c:v>
                </c:pt>
                <c:pt idx="91">
                  <c:v>35.937964064567907</c:v>
                </c:pt>
                <c:pt idx="92">
                  <c:v>35.432207745227643</c:v>
                </c:pt>
                <c:pt idx="93">
                  <c:v>35.536491696074044</c:v>
                </c:pt>
                <c:pt idx="94">
                  <c:v>34.801119115764244</c:v>
                </c:pt>
                <c:pt idx="95">
                  <c:v>34.530855789836195</c:v>
                </c:pt>
                <c:pt idx="96">
                  <c:v>34.815395475198414</c:v>
                </c:pt>
                <c:pt idx="97">
                  <c:v>35.008702852098565</c:v>
                </c:pt>
                <c:pt idx="98">
                  <c:v>35.828484363340095</c:v>
                </c:pt>
                <c:pt idx="99">
                  <c:v>36.090880111689572</c:v>
                </c:pt>
                <c:pt idx="100">
                  <c:v>36.40200187172573</c:v>
                </c:pt>
                <c:pt idx="101">
                  <c:v>36.060251486354375</c:v>
                </c:pt>
                <c:pt idx="102">
                  <c:v>36.023799740572144</c:v>
                </c:pt>
                <c:pt idx="103">
                  <c:v>35.787310908322098</c:v>
                </c:pt>
                <c:pt idx="104">
                  <c:v>35.739951003913284</c:v>
                </c:pt>
                <c:pt idx="105">
                  <c:v>35.604251076698638</c:v>
                </c:pt>
                <c:pt idx="106">
                  <c:v>35.233879944381918</c:v>
                </c:pt>
                <c:pt idx="107">
                  <c:v>35.572099944650439</c:v>
                </c:pt>
                <c:pt idx="108">
                  <c:v>35.327716985027635</c:v>
                </c:pt>
                <c:pt idx="109">
                  <c:v>35.63863318350117</c:v>
                </c:pt>
                <c:pt idx="110">
                  <c:v>36.096733099321185</c:v>
                </c:pt>
                <c:pt idx="111">
                  <c:v>36.149022033464263</c:v>
                </c:pt>
                <c:pt idx="112">
                  <c:v>36.289400254737011</c:v>
                </c:pt>
                <c:pt idx="113">
                  <c:v>35.621747920220656</c:v>
                </c:pt>
                <c:pt idx="114">
                  <c:v>35.241153031155392</c:v>
                </c:pt>
                <c:pt idx="115">
                  <c:v>36.064396238440288</c:v>
                </c:pt>
                <c:pt idx="116">
                  <c:v>36.29378683116019</c:v>
                </c:pt>
                <c:pt idx="117">
                  <c:v>36.031281943026613</c:v>
                </c:pt>
                <c:pt idx="118">
                  <c:v>36.241941300404427</c:v>
                </c:pt>
                <c:pt idx="119">
                  <c:v>36.610592806528793</c:v>
                </c:pt>
                <c:pt idx="120">
                  <c:v>36.152603779608931</c:v>
                </c:pt>
                <c:pt idx="121">
                  <c:v>35.525213289964995</c:v>
                </c:pt>
                <c:pt idx="122">
                  <c:v>35.359004019546482</c:v>
                </c:pt>
                <c:pt idx="123">
                  <c:v>35.310868685366273</c:v>
                </c:pt>
                <c:pt idx="124">
                  <c:v>35.703639013269985</c:v>
                </c:pt>
                <c:pt idx="125">
                  <c:v>35.718037251281238</c:v>
                </c:pt>
                <c:pt idx="126">
                  <c:v>36.608642598457635</c:v>
                </c:pt>
                <c:pt idx="127">
                  <c:v>36.778332388778523</c:v>
                </c:pt>
                <c:pt idx="128">
                  <c:v>37.20246824122755</c:v>
                </c:pt>
                <c:pt idx="129">
                  <c:v>36.826967428384144</c:v>
                </c:pt>
                <c:pt idx="130">
                  <c:v>37.188391000787846</c:v>
                </c:pt>
                <c:pt idx="131">
                  <c:v>37.243479115823007</c:v>
                </c:pt>
                <c:pt idx="132">
                  <c:v>37.111983630384003</c:v>
                </c:pt>
                <c:pt idx="133">
                  <c:v>37.190070544528723</c:v>
                </c:pt>
                <c:pt idx="134">
                  <c:v>37.265483967111876</c:v>
                </c:pt>
                <c:pt idx="135">
                  <c:v>36.620242135945006</c:v>
                </c:pt>
                <c:pt idx="136">
                  <c:v>37.625461841374815</c:v>
                </c:pt>
                <c:pt idx="137">
                  <c:v>37.247149815254602</c:v>
                </c:pt>
                <c:pt idx="138">
                  <c:v>37.368003331402242</c:v>
                </c:pt>
                <c:pt idx="139">
                  <c:v>35.996214926361823</c:v>
                </c:pt>
                <c:pt idx="140">
                  <c:v>36.087207871195666</c:v>
                </c:pt>
                <c:pt idx="141">
                  <c:v>36.677628618461974</c:v>
                </c:pt>
                <c:pt idx="142">
                  <c:v>36.933738999524692</c:v>
                </c:pt>
                <c:pt idx="143">
                  <c:v>35.888549865495825</c:v>
                </c:pt>
                <c:pt idx="144">
                  <c:v>36.407413967488274</c:v>
                </c:pt>
                <c:pt idx="145">
                  <c:v>36.173047793158496</c:v>
                </c:pt>
                <c:pt idx="146">
                  <c:v>36.52940261283792</c:v>
                </c:pt>
                <c:pt idx="147">
                  <c:v>36.90655616280543</c:v>
                </c:pt>
                <c:pt idx="148">
                  <c:v>36.119363453144167</c:v>
                </c:pt>
                <c:pt idx="149">
                  <c:v>36.216760029499376</c:v>
                </c:pt>
                <c:pt idx="150">
                  <c:v>36.176602921482967</c:v>
                </c:pt>
                <c:pt idx="151">
                  <c:v>36.16041245267661</c:v>
                </c:pt>
                <c:pt idx="152">
                  <c:v>36.170227287072848</c:v>
                </c:pt>
                <c:pt idx="153">
                  <c:v>36.388083750779856</c:v>
                </c:pt>
                <c:pt idx="154">
                  <c:v>36.029054522598194</c:v>
                </c:pt>
                <c:pt idx="155">
                  <c:v>35.739907959188137</c:v>
                </c:pt>
                <c:pt idx="156">
                  <c:v>36.637022120584149</c:v>
                </c:pt>
                <c:pt idx="157">
                  <c:v>38.058228601823771</c:v>
                </c:pt>
                <c:pt idx="158">
                  <c:v>37.950436008722029</c:v>
                </c:pt>
                <c:pt idx="159">
                  <c:v>37.895297915009763</c:v>
                </c:pt>
                <c:pt idx="160">
                  <c:v>38.032660885186125</c:v>
                </c:pt>
                <c:pt idx="161">
                  <c:v>38.633419017152228</c:v>
                </c:pt>
                <c:pt idx="162">
                  <c:v>38.958542674160697</c:v>
                </c:pt>
                <c:pt idx="163">
                  <c:v>38.366640059207448</c:v>
                </c:pt>
                <c:pt idx="164">
                  <c:v>37.514404766954343</c:v>
                </c:pt>
                <c:pt idx="165">
                  <c:v>37.005206550751595</c:v>
                </c:pt>
                <c:pt idx="166">
                  <c:v>37.879504694074981</c:v>
                </c:pt>
                <c:pt idx="167">
                  <c:v>37.472050591462228</c:v>
                </c:pt>
                <c:pt idx="168">
                  <c:v>37.852393785788109</c:v>
                </c:pt>
                <c:pt idx="169">
                  <c:v>37.852194125371327</c:v>
                </c:pt>
                <c:pt idx="170">
                  <c:v>38.804461609536141</c:v>
                </c:pt>
                <c:pt idx="171">
                  <c:v>38.760877958992097</c:v>
                </c:pt>
                <c:pt idx="172">
                  <c:v>38.711859942224976</c:v>
                </c:pt>
                <c:pt idx="173">
                  <c:v>38.472552993492123</c:v>
                </c:pt>
                <c:pt idx="174">
                  <c:v>39.035537317028997</c:v>
                </c:pt>
                <c:pt idx="175">
                  <c:v>39.772776397856028</c:v>
                </c:pt>
                <c:pt idx="176">
                  <c:v>39.165713579019084</c:v>
                </c:pt>
                <c:pt idx="177">
                  <c:v>39.307619954012409</c:v>
                </c:pt>
                <c:pt idx="178">
                  <c:v>39.152792633023772</c:v>
                </c:pt>
                <c:pt idx="179">
                  <c:v>39.117880109295427</c:v>
                </c:pt>
                <c:pt idx="180">
                  <c:v>38.007698488920816</c:v>
                </c:pt>
                <c:pt idx="181">
                  <c:v>37.89661680183719</c:v>
                </c:pt>
                <c:pt idx="182">
                  <c:v>38.346536542022484</c:v>
                </c:pt>
                <c:pt idx="183">
                  <c:v>39.169834518977872</c:v>
                </c:pt>
                <c:pt idx="184">
                  <c:v>40.010661560976686</c:v>
                </c:pt>
                <c:pt idx="185">
                  <c:v>39.380321824554748</c:v>
                </c:pt>
                <c:pt idx="186">
                  <c:v>39.508497571675392</c:v>
                </c:pt>
                <c:pt idx="187">
                  <c:v>40.496297247028146</c:v>
                </c:pt>
                <c:pt idx="188">
                  <c:v>41.128115414417238</c:v>
                </c:pt>
                <c:pt idx="189">
                  <c:v>41.234413070103727</c:v>
                </c:pt>
                <c:pt idx="190">
                  <c:v>41.92368173053233</c:v>
                </c:pt>
                <c:pt idx="191">
                  <c:v>42.043577446820308</c:v>
                </c:pt>
                <c:pt idx="192">
                  <c:v>42.573508265736876</c:v>
                </c:pt>
                <c:pt idx="193">
                  <c:v>42.638871729972855</c:v>
                </c:pt>
                <c:pt idx="194">
                  <c:v>43.072153701388523</c:v>
                </c:pt>
                <c:pt idx="195">
                  <c:v>43.570632624114126</c:v>
                </c:pt>
                <c:pt idx="196">
                  <c:v>44.235832215522784</c:v>
                </c:pt>
                <c:pt idx="197">
                  <c:v>44.451532753784761</c:v>
                </c:pt>
                <c:pt idx="198">
                  <c:v>43.436950581990402</c:v>
                </c:pt>
                <c:pt idx="199">
                  <c:v>43.350710495245522</c:v>
                </c:pt>
                <c:pt idx="200">
                  <c:v>43.321365619853346</c:v>
                </c:pt>
                <c:pt idx="201">
                  <c:v>42.797225253337679</c:v>
                </c:pt>
                <c:pt idx="202">
                  <c:v>42.383414387278847</c:v>
                </c:pt>
                <c:pt idx="203">
                  <c:v>42.252437287205133</c:v>
                </c:pt>
                <c:pt idx="204">
                  <c:v>41.648040763205266</c:v>
                </c:pt>
                <c:pt idx="205">
                  <c:v>41.88043293805223</c:v>
                </c:pt>
                <c:pt idx="206">
                  <c:v>42.186975049881035</c:v>
                </c:pt>
                <c:pt idx="207">
                  <c:v>43.238450269000246</c:v>
                </c:pt>
                <c:pt idx="208">
                  <c:v>42.651029151338143</c:v>
                </c:pt>
                <c:pt idx="209">
                  <c:v>43.644691435174835</c:v>
                </c:pt>
                <c:pt idx="210">
                  <c:v>42.650764935516634</c:v>
                </c:pt>
                <c:pt idx="211">
                  <c:v>42.442964371905951</c:v>
                </c:pt>
                <c:pt idx="212">
                  <c:v>42.753433902009952</c:v>
                </c:pt>
                <c:pt idx="213">
                  <c:v>42.558645689015457</c:v>
                </c:pt>
                <c:pt idx="214">
                  <c:v>41.459201606270632</c:v>
                </c:pt>
                <c:pt idx="215">
                  <c:v>42.133380729667749</c:v>
                </c:pt>
                <c:pt idx="216">
                  <c:v>41.414749590885286</c:v>
                </c:pt>
                <c:pt idx="217">
                  <c:v>41.519708235052832</c:v>
                </c:pt>
                <c:pt idx="218">
                  <c:v>41.218258774877974</c:v>
                </c:pt>
                <c:pt idx="219">
                  <c:v>41.62316776409267</c:v>
                </c:pt>
                <c:pt idx="220">
                  <c:v>41.833841745680452</c:v>
                </c:pt>
                <c:pt idx="221">
                  <c:v>42.26745489652783</c:v>
                </c:pt>
                <c:pt idx="222">
                  <c:v>42.630536803310456</c:v>
                </c:pt>
                <c:pt idx="223">
                  <c:v>43.071978831385174</c:v>
                </c:pt>
                <c:pt idx="224">
                  <c:v>42.156750155828824</c:v>
                </c:pt>
                <c:pt idx="225">
                  <c:v>41.862173975548863</c:v>
                </c:pt>
                <c:pt idx="226">
                  <c:v>42.319041906560024</c:v>
                </c:pt>
                <c:pt idx="227">
                  <c:v>42.732416275049346</c:v>
                </c:pt>
                <c:pt idx="228">
                  <c:v>43.684936417907558</c:v>
                </c:pt>
                <c:pt idx="229">
                  <c:v>43.634025129799298</c:v>
                </c:pt>
                <c:pt idx="230">
                  <c:v>43.277433718285366</c:v>
                </c:pt>
                <c:pt idx="231">
                  <c:v>43.354770421565917</c:v>
                </c:pt>
                <c:pt idx="232">
                  <c:v>43.875252719199409</c:v>
                </c:pt>
                <c:pt idx="233">
                  <c:v>43.67227526731579</c:v>
                </c:pt>
                <c:pt idx="234">
                  <c:v>43.46539333595009</c:v>
                </c:pt>
                <c:pt idx="235">
                  <c:v>42.750765323460826</c:v>
                </c:pt>
                <c:pt idx="236">
                  <c:v>43.29418202945898</c:v>
                </c:pt>
                <c:pt idx="237">
                  <c:v>43.054741946791886</c:v>
                </c:pt>
                <c:pt idx="238">
                  <c:v>43.280141463462563</c:v>
                </c:pt>
                <c:pt idx="239">
                  <c:v>44.434745065414148</c:v>
                </c:pt>
                <c:pt idx="240">
                  <c:v>44.566991105340968</c:v>
                </c:pt>
                <c:pt idx="241">
                  <c:v>44.403581849843199</c:v>
                </c:pt>
                <c:pt idx="242">
                  <c:v>44.652028161098791</c:v>
                </c:pt>
                <c:pt idx="243">
                  <c:v>45.028960906156996</c:v>
                </c:pt>
                <c:pt idx="244">
                  <c:v>44.553975959349792</c:v>
                </c:pt>
                <c:pt idx="245">
                  <c:v>45.80617567175662</c:v>
                </c:pt>
                <c:pt idx="246">
                  <c:v>45.979580085424814</c:v>
                </c:pt>
                <c:pt idx="247">
                  <c:v>45.06853040002985</c:v>
                </c:pt>
                <c:pt idx="248">
                  <c:v>45.457877557798916</c:v>
                </c:pt>
                <c:pt idx="249">
                  <c:v>47.02925368138628</c:v>
                </c:pt>
                <c:pt idx="250">
                  <c:v>46.686705644366519</c:v>
                </c:pt>
                <c:pt idx="251">
                  <c:v>47.801347320991091</c:v>
                </c:pt>
                <c:pt idx="252">
                  <c:v>47.711434646853291</c:v>
                </c:pt>
                <c:pt idx="253">
                  <c:v>46.850402693320056</c:v>
                </c:pt>
                <c:pt idx="254">
                  <c:v>46.631124263576638</c:v>
                </c:pt>
                <c:pt idx="255">
                  <c:v>47.185046240882755</c:v>
                </c:pt>
                <c:pt idx="256">
                  <c:v>46.000981175801279</c:v>
                </c:pt>
                <c:pt idx="257">
                  <c:v>45.461729431946118</c:v>
                </c:pt>
                <c:pt idx="258">
                  <c:v>45.757058344037723</c:v>
                </c:pt>
                <c:pt idx="259">
                  <c:v>45.436085777666854</c:v>
                </c:pt>
                <c:pt idx="260">
                  <c:v>45.385754799696265</c:v>
                </c:pt>
                <c:pt idx="261">
                  <c:v>44.861827899794996</c:v>
                </c:pt>
                <c:pt idx="262">
                  <c:v>43.744960946736043</c:v>
                </c:pt>
                <c:pt idx="263">
                  <c:v>43.45111580579848</c:v>
                </c:pt>
                <c:pt idx="264">
                  <c:v>43.226098529434537</c:v>
                </c:pt>
                <c:pt idx="265">
                  <c:v>42.223641788836574</c:v>
                </c:pt>
                <c:pt idx="266">
                  <c:v>41.767304524259103</c:v>
                </c:pt>
                <c:pt idx="267">
                  <c:v>42.489536335883152</c:v>
                </c:pt>
                <c:pt idx="268">
                  <c:v>42.599963193026198</c:v>
                </c:pt>
                <c:pt idx="269">
                  <c:v>43.726777053425366</c:v>
                </c:pt>
                <c:pt idx="270">
                  <c:v>42.897406169183874</c:v>
                </c:pt>
                <c:pt idx="271">
                  <c:v>43.249952344553542</c:v>
                </c:pt>
                <c:pt idx="272">
                  <c:v>42.061890608399345</c:v>
                </c:pt>
                <c:pt idx="273">
                  <c:v>43.48907421124801</c:v>
                </c:pt>
                <c:pt idx="274">
                  <c:v>42.615042411768059</c:v>
                </c:pt>
                <c:pt idx="275">
                  <c:v>43.166522089082093</c:v>
                </c:pt>
                <c:pt idx="276">
                  <c:v>43.68308419571779</c:v>
                </c:pt>
                <c:pt idx="277">
                  <c:v>44.100284269323097</c:v>
                </c:pt>
                <c:pt idx="278">
                  <c:v>44.923938453982991</c:v>
                </c:pt>
                <c:pt idx="279">
                  <c:v>44.686134952430834</c:v>
                </c:pt>
                <c:pt idx="280">
                  <c:v>44.536613689073448</c:v>
                </c:pt>
                <c:pt idx="281">
                  <c:v>44.432818572594172</c:v>
                </c:pt>
                <c:pt idx="282">
                  <c:v>44.422601174733529</c:v>
                </c:pt>
                <c:pt idx="283">
                  <c:v>45.052398695217619</c:v>
                </c:pt>
                <c:pt idx="284">
                  <c:v>44.969250365572272</c:v>
                </c:pt>
                <c:pt idx="285">
                  <c:v>44.232210681703741</c:v>
                </c:pt>
                <c:pt idx="286">
                  <c:v>43.760185446805799</c:v>
                </c:pt>
                <c:pt idx="287">
                  <c:v>43.685936822576608</c:v>
                </c:pt>
                <c:pt idx="288">
                  <c:v>43.488570347330423</c:v>
                </c:pt>
                <c:pt idx="289">
                  <c:v>43.075842276718667</c:v>
                </c:pt>
                <c:pt idx="290">
                  <c:v>42.855883784029679</c:v>
                </c:pt>
                <c:pt idx="291">
                  <c:v>43.290671664187215</c:v>
                </c:pt>
                <c:pt idx="292">
                  <c:v>43.456827957407675</c:v>
                </c:pt>
                <c:pt idx="293">
                  <c:v>43.286781148815997</c:v>
                </c:pt>
                <c:pt idx="294">
                  <c:v>43.674876947578497</c:v>
                </c:pt>
                <c:pt idx="295">
                  <c:v>43.73845194998259</c:v>
                </c:pt>
                <c:pt idx="296">
                  <c:v>44.337150776943709</c:v>
                </c:pt>
                <c:pt idx="297">
                  <c:v>43.943909130513923</c:v>
                </c:pt>
                <c:pt idx="298">
                  <c:v>44.31860611684229</c:v>
                </c:pt>
                <c:pt idx="299">
                  <c:v>45.506829965946061</c:v>
                </c:pt>
                <c:pt idx="300">
                  <c:v>45.674806049876928</c:v>
                </c:pt>
                <c:pt idx="301">
                  <c:v>44.420340136370854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1A-42AB-9776-3DBB1A5F8F47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Sheet1!$AC$3:$AC$304</c:f>
              <c:numCache>
                <c:formatCode>General</c:formatCode>
                <c:ptCount val="302"/>
                <c:pt idx="0">
                  <c:v>21</c:v>
                </c:pt>
                <c:pt idx="1">
                  <c:v>35</c:v>
                </c:pt>
                <c:pt idx="2">
                  <c:v>34.943807710188466</c:v>
                </c:pt>
                <c:pt idx="3">
                  <c:v>35.992941827686401</c:v>
                </c:pt>
                <c:pt idx="4">
                  <c:v>35.496405933968916</c:v>
                </c:pt>
                <c:pt idx="5">
                  <c:v>35.846354015753626</c:v>
                </c:pt>
                <c:pt idx="6">
                  <c:v>35.504251187749318</c:v>
                </c:pt>
                <c:pt idx="7">
                  <c:v>36.266899327751759</c:v>
                </c:pt>
                <c:pt idx="8">
                  <c:v>36.321286960453463</c:v>
                </c:pt>
                <c:pt idx="9">
                  <c:v>35.919299688178043</c:v>
                </c:pt>
                <c:pt idx="10">
                  <c:v>35.699892689073373</c:v>
                </c:pt>
                <c:pt idx="11">
                  <c:v>35.659266011699032</c:v>
                </c:pt>
                <c:pt idx="12">
                  <c:v>36.141241009667603</c:v>
                </c:pt>
                <c:pt idx="13">
                  <c:v>36.919895507039087</c:v>
                </c:pt>
                <c:pt idx="14">
                  <c:v>37.323553728327084</c:v>
                </c:pt>
                <c:pt idx="15">
                  <c:v>37.590899293325172</c:v>
                </c:pt>
                <c:pt idx="16">
                  <c:v>38.041593185638504</c:v>
                </c:pt>
                <c:pt idx="17">
                  <c:v>37.847439393708996</c:v>
                </c:pt>
                <c:pt idx="18">
                  <c:v>38.13304349115586</c:v>
                </c:pt>
                <c:pt idx="19">
                  <c:v>38.163340078695704</c:v>
                </c:pt>
                <c:pt idx="20">
                  <c:v>38.510547077584562</c:v>
                </c:pt>
                <c:pt idx="21">
                  <c:v>38.492237056275641</c:v>
                </c:pt>
                <c:pt idx="22">
                  <c:v>38.859944315270219</c:v>
                </c:pt>
                <c:pt idx="23">
                  <c:v>38.669173508496151</c:v>
                </c:pt>
                <c:pt idx="24">
                  <c:v>38.669214791924993</c:v>
                </c:pt>
                <c:pt idx="25">
                  <c:v>38.732271630195157</c:v>
                </c:pt>
                <c:pt idx="26">
                  <c:v>39.133307032714477</c:v>
                </c:pt>
                <c:pt idx="27">
                  <c:v>40.428983165534021</c:v>
                </c:pt>
                <c:pt idx="28">
                  <c:v>41.052242084034525</c:v>
                </c:pt>
                <c:pt idx="29">
                  <c:v>40.09330117780641</c:v>
                </c:pt>
                <c:pt idx="30">
                  <c:v>40.513020521462231</c:v>
                </c:pt>
                <c:pt idx="31">
                  <c:v>40.756704384028261</c:v>
                </c:pt>
                <c:pt idx="32">
                  <c:v>39.816910457721484</c:v>
                </c:pt>
                <c:pt idx="33">
                  <c:v>38.965228468147785</c:v>
                </c:pt>
                <c:pt idx="34">
                  <c:v>38.347008793163454</c:v>
                </c:pt>
                <c:pt idx="35">
                  <c:v>38.413450804671399</c:v>
                </c:pt>
                <c:pt idx="36">
                  <c:v>38.640634411641336</c:v>
                </c:pt>
                <c:pt idx="37">
                  <c:v>38.95541758109816</c:v>
                </c:pt>
                <c:pt idx="38">
                  <c:v>38.14980316128711</c:v>
                </c:pt>
                <c:pt idx="39">
                  <c:v>37.93993735193709</c:v>
                </c:pt>
                <c:pt idx="40">
                  <c:v>38.115101287200446</c:v>
                </c:pt>
                <c:pt idx="41">
                  <c:v>38.938952012929171</c:v>
                </c:pt>
                <c:pt idx="42">
                  <c:v>38.666742447615512</c:v>
                </c:pt>
                <c:pt idx="43">
                  <c:v>38.200502400772258</c:v>
                </c:pt>
                <c:pt idx="44">
                  <c:v>38.383194561334065</c:v>
                </c:pt>
                <c:pt idx="45">
                  <c:v>38.397090758033897</c:v>
                </c:pt>
                <c:pt idx="46">
                  <c:v>37.521373240416438</c:v>
                </c:pt>
                <c:pt idx="47">
                  <c:v>37.964976307823726</c:v>
                </c:pt>
                <c:pt idx="48">
                  <c:v>38.16931432715927</c:v>
                </c:pt>
                <c:pt idx="49">
                  <c:v>37.941988804404616</c:v>
                </c:pt>
                <c:pt idx="50">
                  <c:v>37.460479587364141</c:v>
                </c:pt>
                <c:pt idx="51">
                  <c:v>37.882051515637208</c:v>
                </c:pt>
                <c:pt idx="52">
                  <c:v>38.289796658110475</c:v>
                </c:pt>
                <c:pt idx="53">
                  <c:v>39.130744658895658</c:v>
                </c:pt>
                <c:pt idx="54">
                  <c:v>39.479378438346089</c:v>
                </c:pt>
                <c:pt idx="55">
                  <c:v>39.364023877877628</c:v>
                </c:pt>
                <c:pt idx="56">
                  <c:v>39.085554118844648</c:v>
                </c:pt>
                <c:pt idx="57">
                  <c:v>38.608784549716248</c:v>
                </c:pt>
                <c:pt idx="58">
                  <c:v>38.664125477527143</c:v>
                </c:pt>
                <c:pt idx="59">
                  <c:v>38.594040664852507</c:v>
                </c:pt>
                <c:pt idx="60">
                  <c:v>37.889421757815057</c:v>
                </c:pt>
                <c:pt idx="61">
                  <c:v>37.798743836572967</c:v>
                </c:pt>
                <c:pt idx="62">
                  <c:v>37.451293099525252</c:v>
                </c:pt>
                <c:pt idx="63">
                  <c:v>37.078297596394208</c:v>
                </c:pt>
                <c:pt idx="64">
                  <c:v>36.357981850270349</c:v>
                </c:pt>
                <c:pt idx="65">
                  <c:v>36.5146706367577</c:v>
                </c:pt>
                <c:pt idx="66">
                  <c:v>36.563171805799918</c:v>
                </c:pt>
                <c:pt idx="67">
                  <c:v>36.112216875913134</c:v>
                </c:pt>
                <c:pt idx="68">
                  <c:v>35.585258790558541</c:v>
                </c:pt>
                <c:pt idx="69">
                  <c:v>36.265300991946809</c:v>
                </c:pt>
                <c:pt idx="70">
                  <c:v>36.201257452930335</c:v>
                </c:pt>
                <c:pt idx="71">
                  <c:v>36.01022858437873</c:v>
                </c:pt>
                <c:pt idx="72">
                  <c:v>35.581031200917437</c:v>
                </c:pt>
                <c:pt idx="73">
                  <c:v>35.464177744145609</c:v>
                </c:pt>
                <c:pt idx="74">
                  <c:v>35.105552244856888</c:v>
                </c:pt>
                <c:pt idx="75">
                  <c:v>34.889686251495775</c:v>
                </c:pt>
                <c:pt idx="76">
                  <c:v>34.864313578130592</c:v>
                </c:pt>
                <c:pt idx="77">
                  <c:v>34.448164318749683</c:v>
                </c:pt>
                <c:pt idx="78">
                  <c:v>34.104688865058272</c:v>
                </c:pt>
                <c:pt idx="79">
                  <c:v>34.013303407720073</c:v>
                </c:pt>
                <c:pt idx="80">
                  <c:v>33.512353667215578</c:v>
                </c:pt>
                <c:pt idx="81">
                  <c:v>33.625460434283625</c:v>
                </c:pt>
                <c:pt idx="82">
                  <c:v>33.018430529934449</c:v>
                </c:pt>
                <c:pt idx="83">
                  <c:v>31.946763653429723</c:v>
                </c:pt>
                <c:pt idx="84">
                  <c:v>31.454339506777337</c:v>
                </c:pt>
                <c:pt idx="85">
                  <c:v>31.605867738767987</c:v>
                </c:pt>
                <c:pt idx="86">
                  <c:v>31.261710994697996</c:v>
                </c:pt>
                <c:pt idx="87">
                  <c:v>30.881143534037108</c:v>
                </c:pt>
                <c:pt idx="88">
                  <c:v>30.500610596125885</c:v>
                </c:pt>
                <c:pt idx="89">
                  <c:v>31.028742236104005</c:v>
                </c:pt>
                <c:pt idx="90">
                  <c:v>30.993903034456796</c:v>
                </c:pt>
                <c:pt idx="91">
                  <c:v>31.232545086493946</c:v>
                </c:pt>
                <c:pt idx="92">
                  <c:v>30.886935690183964</c:v>
                </c:pt>
                <c:pt idx="93">
                  <c:v>30.826777622592598</c:v>
                </c:pt>
                <c:pt idx="94">
                  <c:v>30.300850014499776</c:v>
                </c:pt>
                <c:pt idx="95">
                  <c:v>31.525025530758573</c:v>
                </c:pt>
                <c:pt idx="96">
                  <c:v>32.015737045806382</c:v>
                </c:pt>
                <c:pt idx="97">
                  <c:v>31.638794073008334</c:v>
                </c:pt>
                <c:pt idx="98">
                  <c:v>30.960267007908914</c:v>
                </c:pt>
                <c:pt idx="99">
                  <c:v>31.202697782277831</c:v>
                </c:pt>
                <c:pt idx="100">
                  <c:v>30.984399390357211</c:v>
                </c:pt>
                <c:pt idx="101">
                  <c:v>30.826764006490574</c:v>
                </c:pt>
                <c:pt idx="102">
                  <c:v>30.57962612372345</c:v>
                </c:pt>
                <c:pt idx="103">
                  <c:v>30.253698720262484</c:v>
                </c:pt>
                <c:pt idx="104">
                  <c:v>30.179532705515062</c:v>
                </c:pt>
                <c:pt idx="105">
                  <c:v>29.792202983319196</c:v>
                </c:pt>
                <c:pt idx="106">
                  <c:v>29.818242505251384</c:v>
                </c:pt>
                <c:pt idx="107">
                  <c:v>29.986108574930054</c:v>
                </c:pt>
                <c:pt idx="108">
                  <c:v>29.184216655528616</c:v>
                </c:pt>
                <c:pt idx="109">
                  <c:v>28.460040030424882</c:v>
                </c:pt>
                <c:pt idx="110">
                  <c:v>28.177116589142308</c:v>
                </c:pt>
                <c:pt idx="111">
                  <c:v>28.64052351519878</c:v>
                </c:pt>
                <c:pt idx="112">
                  <c:v>28.614558478673739</c:v>
                </c:pt>
                <c:pt idx="113">
                  <c:v>28.775067746689931</c:v>
                </c:pt>
                <c:pt idx="114">
                  <c:v>29.211798364482743</c:v>
                </c:pt>
                <c:pt idx="115">
                  <c:v>30.337112002491541</c:v>
                </c:pt>
                <c:pt idx="116">
                  <c:v>30.339900360224284</c:v>
                </c:pt>
                <c:pt idx="117">
                  <c:v>30.456173118076325</c:v>
                </c:pt>
                <c:pt idx="118">
                  <c:v>29.968330683927931</c:v>
                </c:pt>
                <c:pt idx="119">
                  <c:v>30.899424708609523</c:v>
                </c:pt>
                <c:pt idx="120">
                  <c:v>30.676981578075104</c:v>
                </c:pt>
                <c:pt idx="121">
                  <c:v>30.186917128982753</c:v>
                </c:pt>
                <c:pt idx="122">
                  <c:v>30.939264877906414</c:v>
                </c:pt>
                <c:pt idx="123">
                  <c:v>30.971542762037345</c:v>
                </c:pt>
                <c:pt idx="124">
                  <c:v>31.476077690499348</c:v>
                </c:pt>
                <c:pt idx="125">
                  <c:v>30.944512711110892</c:v>
                </c:pt>
                <c:pt idx="126">
                  <c:v>30.62915562693567</c:v>
                </c:pt>
                <c:pt idx="127">
                  <c:v>30.266796431177845</c:v>
                </c:pt>
                <c:pt idx="128">
                  <c:v>30.290545521497389</c:v>
                </c:pt>
                <c:pt idx="129">
                  <c:v>30.142498097537359</c:v>
                </c:pt>
                <c:pt idx="130">
                  <c:v>29.663220388168568</c:v>
                </c:pt>
                <c:pt idx="131">
                  <c:v>30.12762652531547</c:v>
                </c:pt>
                <c:pt idx="132">
                  <c:v>30.480736288535777</c:v>
                </c:pt>
                <c:pt idx="133">
                  <c:v>29.948498778068124</c:v>
                </c:pt>
                <c:pt idx="134">
                  <c:v>29.941694221452472</c:v>
                </c:pt>
                <c:pt idx="135">
                  <c:v>29.650193193967663</c:v>
                </c:pt>
                <c:pt idx="136">
                  <c:v>29.616199296033617</c:v>
                </c:pt>
                <c:pt idx="137">
                  <c:v>29.964330832759654</c:v>
                </c:pt>
                <c:pt idx="138">
                  <c:v>30.039786501794747</c:v>
                </c:pt>
                <c:pt idx="139">
                  <c:v>30.690410498796528</c:v>
                </c:pt>
                <c:pt idx="140">
                  <c:v>31.386182456027338</c:v>
                </c:pt>
                <c:pt idx="141">
                  <c:v>30.678101359042458</c:v>
                </c:pt>
                <c:pt idx="142">
                  <c:v>31.479778739784848</c:v>
                </c:pt>
                <c:pt idx="143">
                  <c:v>31.376436537063178</c:v>
                </c:pt>
                <c:pt idx="144">
                  <c:v>31.709461045728244</c:v>
                </c:pt>
                <c:pt idx="145">
                  <c:v>30.944793358709436</c:v>
                </c:pt>
                <c:pt idx="146">
                  <c:v>31.388922360696849</c:v>
                </c:pt>
                <c:pt idx="147">
                  <c:v>31.407343125499928</c:v>
                </c:pt>
                <c:pt idx="148">
                  <c:v>31.418860786829608</c:v>
                </c:pt>
                <c:pt idx="149">
                  <c:v>31.973992981336202</c:v>
                </c:pt>
                <c:pt idx="150">
                  <c:v>31.809995593851756</c:v>
                </c:pt>
                <c:pt idx="151">
                  <c:v>31.094837844084708</c:v>
                </c:pt>
                <c:pt idx="152">
                  <c:v>31.48448407404058</c:v>
                </c:pt>
                <c:pt idx="153">
                  <c:v>31.458723402154845</c:v>
                </c:pt>
                <c:pt idx="154">
                  <c:v>31.356282967211715</c:v>
                </c:pt>
                <c:pt idx="155">
                  <c:v>31.606991690549059</c:v>
                </c:pt>
                <c:pt idx="156">
                  <c:v>31.851683340851739</c:v>
                </c:pt>
                <c:pt idx="157">
                  <c:v>31.835620861614537</c:v>
                </c:pt>
                <c:pt idx="158">
                  <c:v>31.874064793483413</c:v>
                </c:pt>
                <c:pt idx="159">
                  <c:v>31.390733330509789</c:v>
                </c:pt>
                <c:pt idx="160">
                  <c:v>31.062957700896192</c:v>
                </c:pt>
                <c:pt idx="161">
                  <c:v>31.212946947701948</c:v>
                </c:pt>
                <c:pt idx="162">
                  <c:v>30.733124263197528</c:v>
                </c:pt>
                <c:pt idx="163">
                  <c:v>30.665069579354991</c:v>
                </c:pt>
                <c:pt idx="164">
                  <c:v>30.357420393780227</c:v>
                </c:pt>
                <c:pt idx="165">
                  <c:v>29.970335308400365</c:v>
                </c:pt>
                <c:pt idx="166">
                  <c:v>30.801019908382262</c:v>
                </c:pt>
                <c:pt idx="167">
                  <c:v>31.032470457817279</c:v>
                </c:pt>
                <c:pt idx="168">
                  <c:v>30.995717505541098</c:v>
                </c:pt>
                <c:pt idx="169">
                  <c:v>31.309060706348824</c:v>
                </c:pt>
                <c:pt idx="170">
                  <c:v>31.663076028728838</c:v>
                </c:pt>
                <c:pt idx="171">
                  <c:v>32.458572431116153</c:v>
                </c:pt>
                <c:pt idx="172">
                  <c:v>32.976298931379212</c:v>
                </c:pt>
                <c:pt idx="173">
                  <c:v>32.703049090905438</c:v>
                </c:pt>
                <c:pt idx="174">
                  <c:v>32.468647375874419</c:v>
                </c:pt>
                <c:pt idx="175">
                  <c:v>32.253273974486127</c:v>
                </c:pt>
                <c:pt idx="176">
                  <c:v>31.843762333456691</c:v>
                </c:pt>
                <c:pt idx="177">
                  <c:v>31.617566000450047</c:v>
                </c:pt>
                <c:pt idx="178">
                  <c:v>31.583468889531066</c:v>
                </c:pt>
                <c:pt idx="179">
                  <c:v>31.409177009737448</c:v>
                </c:pt>
                <c:pt idx="180">
                  <c:v>31.827116058983339</c:v>
                </c:pt>
                <c:pt idx="181">
                  <c:v>31.842485651815565</c:v>
                </c:pt>
                <c:pt idx="182">
                  <c:v>32.258334873012615</c:v>
                </c:pt>
                <c:pt idx="183">
                  <c:v>32.506738054507274</c:v>
                </c:pt>
                <c:pt idx="184">
                  <c:v>32.986238631714421</c:v>
                </c:pt>
                <c:pt idx="185">
                  <c:v>32.923957002720414</c:v>
                </c:pt>
                <c:pt idx="186">
                  <c:v>32.582365246883377</c:v>
                </c:pt>
                <c:pt idx="187">
                  <c:v>31.674085910497556</c:v>
                </c:pt>
                <c:pt idx="188">
                  <c:v>31.534656757793705</c:v>
                </c:pt>
                <c:pt idx="189">
                  <c:v>31.622142551553726</c:v>
                </c:pt>
                <c:pt idx="190">
                  <c:v>32.225156894840275</c:v>
                </c:pt>
                <c:pt idx="191">
                  <c:v>31.634184543247297</c:v>
                </c:pt>
                <c:pt idx="192">
                  <c:v>31.166061174756184</c:v>
                </c:pt>
                <c:pt idx="193">
                  <c:v>31.198123466947806</c:v>
                </c:pt>
                <c:pt idx="194">
                  <c:v>31.196262893299398</c:v>
                </c:pt>
                <c:pt idx="195">
                  <c:v>30.85645693004728</c:v>
                </c:pt>
                <c:pt idx="196">
                  <c:v>30.655965637604179</c:v>
                </c:pt>
                <c:pt idx="197">
                  <c:v>30.791016695355566</c:v>
                </c:pt>
                <c:pt idx="198">
                  <c:v>30.939793664839819</c:v>
                </c:pt>
                <c:pt idx="199">
                  <c:v>31.41913611406018</c:v>
                </c:pt>
                <c:pt idx="200">
                  <c:v>31.517343489516428</c:v>
                </c:pt>
                <c:pt idx="201">
                  <c:v>31.650897339297881</c:v>
                </c:pt>
                <c:pt idx="202">
                  <c:v>31.731759988235506</c:v>
                </c:pt>
                <c:pt idx="203">
                  <c:v>31.744809710756225</c:v>
                </c:pt>
                <c:pt idx="204">
                  <c:v>31.696260142743977</c:v>
                </c:pt>
                <c:pt idx="205">
                  <c:v>32.000274004450439</c:v>
                </c:pt>
                <c:pt idx="206">
                  <c:v>31.589085465631985</c:v>
                </c:pt>
                <c:pt idx="207">
                  <c:v>32.1526766611412</c:v>
                </c:pt>
                <c:pt idx="208">
                  <c:v>32.730732493576738</c:v>
                </c:pt>
                <c:pt idx="209">
                  <c:v>33.655906911573545</c:v>
                </c:pt>
                <c:pt idx="210">
                  <c:v>33.15989356288668</c:v>
                </c:pt>
                <c:pt idx="211">
                  <c:v>32.885092693983019</c:v>
                </c:pt>
                <c:pt idx="212">
                  <c:v>32.253308641082548</c:v>
                </c:pt>
                <c:pt idx="213">
                  <c:v>32.265660944321191</c:v>
                </c:pt>
                <c:pt idx="214">
                  <c:v>32.153329425820921</c:v>
                </c:pt>
                <c:pt idx="215">
                  <c:v>31.759898530799983</c:v>
                </c:pt>
                <c:pt idx="216">
                  <c:v>31.855070576048742</c:v>
                </c:pt>
                <c:pt idx="217">
                  <c:v>31.943209450899772</c:v>
                </c:pt>
                <c:pt idx="218">
                  <c:v>32.399322343440765</c:v>
                </c:pt>
                <c:pt idx="219">
                  <c:v>32.100319996977305</c:v>
                </c:pt>
                <c:pt idx="220">
                  <c:v>32.164047484013899</c:v>
                </c:pt>
                <c:pt idx="221">
                  <c:v>32.071998697028604</c:v>
                </c:pt>
                <c:pt idx="222">
                  <c:v>31.778851935424292</c:v>
                </c:pt>
                <c:pt idx="223">
                  <c:v>31.605127413212859</c:v>
                </c:pt>
                <c:pt idx="224">
                  <c:v>31.525564009904535</c:v>
                </c:pt>
                <c:pt idx="225">
                  <c:v>31.630729754965568</c:v>
                </c:pt>
                <c:pt idx="226">
                  <c:v>31.756679136464431</c:v>
                </c:pt>
                <c:pt idx="227">
                  <c:v>32.985346347360448</c:v>
                </c:pt>
                <c:pt idx="228">
                  <c:v>33.2307788314547</c:v>
                </c:pt>
                <c:pt idx="229">
                  <c:v>33.158222636110359</c:v>
                </c:pt>
                <c:pt idx="230">
                  <c:v>33.006737228689381</c:v>
                </c:pt>
                <c:pt idx="231">
                  <c:v>31.838344882818806</c:v>
                </c:pt>
                <c:pt idx="232">
                  <c:v>32.77846040788787</c:v>
                </c:pt>
                <c:pt idx="233">
                  <c:v>33.377783089619172</c:v>
                </c:pt>
                <c:pt idx="234">
                  <c:v>33.177676546858315</c:v>
                </c:pt>
                <c:pt idx="235">
                  <c:v>33.021613328590817</c:v>
                </c:pt>
                <c:pt idx="236">
                  <c:v>32.873325379707332</c:v>
                </c:pt>
                <c:pt idx="237">
                  <c:v>32.850280521197959</c:v>
                </c:pt>
                <c:pt idx="238">
                  <c:v>32.850071186900166</c:v>
                </c:pt>
                <c:pt idx="239">
                  <c:v>32.724632744527646</c:v>
                </c:pt>
                <c:pt idx="240">
                  <c:v>31.877291958750902</c:v>
                </c:pt>
                <c:pt idx="241">
                  <c:v>31.957896319837399</c:v>
                </c:pt>
                <c:pt idx="242">
                  <c:v>31.706168948079938</c:v>
                </c:pt>
                <c:pt idx="243">
                  <c:v>31.101500332177345</c:v>
                </c:pt>
                <c:pt idx="244">
                  <c:v>31.988574908483876</c:v>
                </c:pt>
                <c:pt idx="245">
                  <c:v>32.614703872729663</c:v>
                </c:pt>
                <c:pt idx="246">
                  <c:v>31.746710359406773</c:v>
                </c:pt>
                <c:pt idx="247">
                  <c:v>32.175232298888396</c:v>
                </c:pt>
                <c:pt idx="248">
                  <c:v>31.738591009875641</c:v>
                </c:pt>
                <c:pt idx="249">
                  <c:v>31.613980674573551</c:v>
                </c:pt>
                <c:pt idx="250">
                  <c:v>31.758185952263254</c:v>
                </c:pt>
                <c:pt idx="251">
                  <c:v>31.362776021382761</c:v>
                </c:pt>
                <c:pt idx="252">
                  <c:v>31.906114949608902</c:v>
                </c:pt>
                <c:pt idx="253">
                  <c:v>31.16462495553273</c:v>
                </c:pt>
                <c:pt idx="254">
                  <c:v>31.176460990923971</c:v>
                </c:pt>
                <c:pt idx="255">
                  <c:v>30.767803989921276</c:v>
                </c:pt>
                <c:pt idx="256">
                  <c:v>30.437479036242284</c:v>
                </c:pt>
                <c:pt idx="257">
                  <c:v>30.269346143768558</c:v>
                </c:pt>
                <c:pt idx="258">
                  <c:v>30.783225815829031</c:v>
                </c:pt>
                <c:pt idx="259">
                  <c:v>30.826958663695624</c:v>
                </c:pt>
                <c:pt idx="260">
                  <c:v>29.790948544630378</c:v>
                </c:pt>
                <c:pt idx="261">
                  <c:v>29.991486714278736</c:v>
                </c:pt>
                <c:pt idx="262">
                  <c:v>29.469414053716584</c:v>
                </c:pt>
                <c:pt idx="263">
                  <c:v>29.39575045106734</c:v>
                </c:pt>
                <c:pt idx="264">
                  <c:v>29.76265143525799</c:v>
                </c:pt>
                <c:pt idx="265">
                  <c:v>29.284186284420969</c:v>
                </c:pt>
                <c:pt idx="266">
                  <c:v>29.277863316529174</c:v>
                </c:pt>
                <c:pt idx="267">
                  <c:v>29.082849453641114</c:v>
                </c:pt>
                <c:pt idx="268">
                  <c:v>28.839153267829971</c:v>
                </c:pt>
                <c:pt idx="269">
                  <c:v>28.857018379232127</c:v>
                </c:pt>
                <c:pt idx="270">
                  <c:v>28.441115438436544</c:v>
                </c:pt>
                <c:pt idx="271">
                  <c:v>27.957894919811388</c:v>
                </c:pt>
                <c:pt idx="272">
                  <c:v>28.264445911770206</c:v>
                </c:pt>
                <c:pt idx="273">
                  <c:v>28.396130448084037</c:v>
                </c:pt>
                <c:pt idx="274">
                  <c:v>28.176156267704556</c:v>
                </c:pt>
                <c:pt idx="275">
                  <c:v>28.238906591197409</c:v>
                </c:pt>
                <c:pt idx="276">
                  <c:v>27.787256432470382</c:v>
                </c:pt>
                <c:pt idx="277">
                  <c:v>28.054864608753238</c:v>
                </c:pt>
                <c:pt idx="278">
                  <c:v>28.163346932368484</c:v>
                </c:pt>
                <c:pt idx="279">
                  <c:v>28.612421520093495</c:v>
                </c:pt>
                <c:pt idx="280">
                  <c:v>28.922654031403223</c:v>
                </c:pt>
                <c:pt idx="281">
                  <c:v>28.848414323579192</c:v>
                </c:pt>
                <c:pt idx="282">
                  <c:v>30.097769984888661</c:v>
                </c:pt>
                <c:pt idx="283">
                  <c:v>30.214251830884685</c:v>
                </c:pt>
                <c:pt idx="284">
                  <c:v>29.351175357032371</c:v>
                </c:pt>
                <c:pt idx="285">
                  <c:v>29.353428910287349</c:v>
                </c:pt>
                <c:pt idx="286">
                  <c:v>29.412557247612572</c:v>
                </c:pt>
                <c:pt idx="287">
                  <c:v>29.889582256638068</c:v>
                </c:pt>
                <c:pt idx="288">
                  <c:v>30.114865186739443</c:v>
                </c:pt>
                <c:pt idx="289">
                  <c:v>29.933459425830403</c:v>
                </c:pt>
                <c:pt idx="290">
                  <c:v>30.181281435874133</c:v>
                </c:pt>
                <c:pt idx="291">
                  <c:v>30.327260530453135</c:v>
                </c:pt>
                <c:pt idx="292">
                  <c:v>30.959034189062077</c:v>
                </c:pt>
                <c:pt idx="293">
                  <c:v>30.809673775131795</c:v>
                </c:pt>
                <c:pt idx="294">
                  <c:v>31.108651245556484</c:v>
                </c:pt>
                <c:pt idx="295">
                  <c:v>31.004787368069149</c:v>
                </c:pt>
                <c:pt idx="296">
                  <c:v>30.659659701301415</c:v>
                </c:pt>
                <c:pt idx="297">
                  <c:v>31.125139716656378</c:v>
                </c:pt>
                <c:pt idx="298">
                  <c:v>31.060379663900971</c:v>
                </c:pt>
                <c:pt idx="299">
                  <c:v>30.582290720217223</c:v>
                </c:pt>
                <c:pt idx="300">
                  <c:v>30.990904055804425</c:v>
                </c:pt>
                <c:pt idx="301">
                  <c:v>31.534780596971707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61A-42AB-9776-3DBB1A5F8F4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Sheet1!$AD$3:$AD$304</c:f>
              <c:numCache>
                <c:formatCode>General</c:formatCode>
                <c:ptCount val="302"/>
                <c:pt idx="0">
                  <c:v>22</c:v>
                </c:pt>
                <c:pt idx="1">
                  <c:v>35</c:v>
                </c:pt>
                <c:pt idx="2">
                  <c:v>34.24391100218557</c:v>
                </c:pt>
                <c:pt idx="3">
                  <c:v>34.041282838849092</c:v>
                </c:pt>
                <c:pt idx="4">
                  <c:v>33.736851510979555</c:v>
                </c:pt>
                <c:pt idx="5">
                  <c:v>33.960598943511819</c:v>
                </c:pt>
                <c:pt idx="6">
                  <c:v>34.044817404349864</c:v>
                </c:pt>
                <c:pt idx="7">
                  <c:v>34.009184874822431</c:v>
                </c:pt>
                <c:pt idx="8">
                  <c:v>33.627826749800498</c:v>
                </c:pt>
                <c:pt idx="9">
                  <c:v>32.826598262224046</c:v>
                </c:pt>
                <c:pt idx="10">
                  <c:v>31.940980056831041</c:v>
                </c:pt>
                <c:pt idx="11">
                  <c:v>32.056641869037307</c:v>
                </c:pt>
                <c:pt idx="12">
                  <c:v>32.102657730422621</c:v>
                </c:pt>
                <c:pt idx="13">
                  <c:v>31.741907068153882</c:v>
                </c:pt>
                <c:pt idx="14">
                  <c:v>31.593278504599059</c:v>
                </c:pt>
                <c:pt idx="15">
                  <c:v>31.326724734727687</c:v>
                </c:pt>
                <c:pt idx="16">
                  <c:v>31.478043568437457</c:v>
                </c:pt>
                <c:pt idx="17">
                  <c:v>31.862258327361268</c:v>
                </c:pt>
                <c:pt idx="18">
                  <c:v>31.626677934150855</c:v>
                </c:pt>
                <c:pt idx="19">
                  <c:v>31.860847913998711</c:v>
                </c:pt>
                <c:pt idx="20">
                  <c:v>33.25010492631101</c:v>
                </c:pt>
                <c:pt idx="21">
                  <c:v>32.592130493783145</c:v>
                </c:pt>
                <c:pt idx="22">
                  <c:v>32.623372451719234</c:v>
                </c:pt>
                <c:pt idx="23">
                  <c:v>31.870522717623864</c:v>
                </c:pt>
                <c:pt idx="24">
                  <c:v>31.269505942363825</c:v>
                </c:pt>
                <c:pt idx="25">
                  <c:v>31.315224124619796</c:v>
                </c:pt>
                <c:pt idx="26">
                  <c:v>30.919003196148854</c:v>
                </c:pt>
                <c:pt idx="27">
                  <c:v>30.576938956327933</c:v>
                </c:pt>
                <c:pt idx="28">
                  <c:v>30.439828697518092</c:v>
                </c:pt>
                <c:pt idx="29">
                  <c:v>30.54016475625604</c:v>
                </c:pt>
                <c:pt idx="30">
                  <c:v>30.641415035350089</c:v>
                </c:pt>
                <c:pt idx="31">
                  <c:v>30.769508899921156</c:v>
                </c:pt>
                <c:pt idx="32">
                  <c:v>30.951031353492052</c:v>
                </c:pt>
                <c:pt idx="33">
                  <c:v>31.088995072449869</c:v>
                </c:pt>
                <c:pt idx="34">
                  <c:v>30.588380857774148</c:v>
                </c:pt>
                <c:pt idx="35">
                  <c:v>30.410601633651162</c:v>
                </c:pt>
                <c:pt idx="36">
                  <c:v>30.600830650277121</c:v>
                </c:pt>
                <c:pt idx="37">
                  <c:v>30.306154501238403</c:v>
                </c:pt>
                <c:pt idx="38">
                  <c:v>30.324882767452607</c:v>
                </c:pt>
                <c:pt idx="39">
                  <c:v>30.439136023359591</c:v>
                </c:pt>
                <c:pt idx="40">
                  <c:v>30.973653796548959</c:v>
                </c:pt>
                <c:pt idx="41">
                  <c:v>31.434662859861067</c:v>
                </c:pt>
                <c:pt idx="42">
                  <c:v>31.075719292409293</c:v>
                </c:pt>
                <c:pt idx="43">
                  <c:v>30.853134912377428</c:v>
                </c:pt>
                <c:pt idx="44">
                  <c:v>30.999693729187833</c:v>
                </c:pt>
                <c:pt idx="45">
                  <c:v>30.749721917905539</c:v>
                </c:pt>
                <c:pt idx="46">
                  <c:v>30.287552594686971</c:v>
                </c:pt>
                <c:pt idx="47">
                  <c:v>31.375995402948906</c:v>
                </c:pt>
                <c:pt idx="48">
                  <c:v>31.215341453651551</c:v>
                </c:pt>
                <c:pt idx="49">
                  <c:v>32.126799939966205</c:v>
                </c:pt>
                <c:pt idx="50">
                  <c:v>32.320666917426664</c:v>
                </c:pt>
                <c:pt idx="51">
                  <c:v>33.065407063203189</c:v>
                </c:pt>
                <c:pt idx="52">
                  <c:v>32.799383966510575</c:v>
                </c:pt>
                <c:pt idx="53">
                  <c:v>32.247311583469248</c:v>
                </c:pt>
                <c:pt idx="54">
                  <c:v>32.513473801380954</c:v>
                </c:pt>
                <c:pt idx="55">
                  <c:v>32.620161685432251</c:v>
                </c:pt>
                <c:pt idx="56">
                  <c:v>32.185606566784756</c:v>
                </c:pt>
                <c:pt idx="57">
                  <c:v>31.835445268661307</c:v>
                </c:pt>
                <c:pt idx="58">
                  <c:v>31.647988365806249</c:v>
                </c:pt>
                <c:pt idx="59">
                  <c:v>31.176220280463511</c:v>
                </c:pt>
                <c:pt idx="60">
                  <c:v>31.104756594270867</c:v>
                </c:pt>
                <c:pt idx="61">
                  <c:v>31.626031446137592</c:v>
                </c:pt>
                <c:pt idx="62">
                  <c:v>31.443732431549215</c:v>
                </c:pt>
                <c:pt idx="63">
                  <c:v>31.46470319973357</c:v>
                </c:pt>
                <c:pt idx="64">
                  <c:v>31.403511795707427</c:v>
                </c:pt>
                <c:pt idx="65">
                  <c:v>31.711783528157198</c:v>
                </c:pt>
                <c:pt idx="66">
                  <c:v>31.416495517101335</c:v>
                </c:pt>
                <c:pt idx="67">
                  <c:v>31.310817717140395</c:v>
                </c:pt>
                <c:pt idx="68">
                  <c:v>30.808655335130013</c:v>
                </c:pt>
                <c:pt idx="69">
                  <c:v>31.339384208520791</c:v>
                </c:pt>
                <c:pt idx="70">
                  <c:v>31.394283780465262</c:v>
                </c:pt>
                <c:pt idx="71">
                  <c:v>31.683563664222003</c:v>
                </c:pt>
                <c:pt idx="72">
                  <c:v>32.064523140332966</c:v>
                </c:pt>
                <c:pt idx="73">
                  <c:v>31.63424125808778</c:v>
                </c:pt>
                <c:pt idx="74">
                  <c:v>30.931338888912375</c:v>
                </c:pt>
                <c:pt idx="75">
                  <c:v>30.667928028925314</c:v>
                </c:pt>
                <c:pt idx="76">
                  <c:v>30.29158879368223</c:v>
                </c:pt>
                <c:pt idx="77">
                  <c:v>29.87923437475316</c:v>
                </c:pt>
                <c:pt idx="78">
                  <c:v>30.146630100734971</c:v>
                </c:pt>
                <c:pt idx="79">
                  <c:v>30.183176726996482</c:v>
                </c:pt>
                <c:pt idx="80">
                  <c:v>30.67832177477727</c:v>
                </c:pt>
                <c:pt idx="81">
                  <c:v>30.021337077953696</c:v>
                </c:pt>
                <c:pt idx="82">
                  <c:v>30.060027328815611</c:v>
                </c:pt>
                <c:pt idx="83">
                  <c:v>30.606104528163193</c:v>
                </c:pt>
                <c:pt idx="84">
                  <c:v>30.862851180629182</c:v>
                </c:pt>
                <c:pt idx="85">
                  <c:v>31.76639566062105</c:v>
                </c:pt>
                <c:pt idx="86">
                  <c:v>31.994859650973481</c:v>
                </c:pt>
                <c:pt idx="87">
                  <c:v>31.038498993588114</c:v>
                </c:pt>
                <c:pt idx="88">
                  <c:v>31.464314282886971</c:v>
                </c:pt>
                <c:pt idx="89">
                  <c:v>31.411013022457535</c:v>
                </c:pt>
                <c:pt idx="90">
                  <c:v>30.859405300960535</c:v>
                </c:pt>
                <c:pt idx="91">
                  <c:v>30.833013770786145</c:v>
                </c:pt>
                <c:pt idx="92">
                  <c:v>30.892081351317589</c:v>
                </c:pt>
                <c:pt idx="93">
                  <c:v>30.579985718966448</c:v>
                </c:pt>
                <c:pt idx="94">
                  <c:v>30.04190586475686</c:v>
                </c:pt>
                <c:pt idx="95">
                  <c:v>30.194330136632164</c:v>
                </c:pt>
                <c:pt idx="96">
                  <c:v>30.633431295465517</c:v>
                </c:pt>
                <c:pt idx="97">
                  <c:v>30.412315403253089</c:v>
                </c:pt>
                <c:pt idx="98">
                  <c:v>30.249819732156084</c:v>
                </c:pt>
                <c:pt idx="99">
                  <c:v>30.643218727349517</c:v>
                </c:pt>
                <c:pt idx="100">
                  <c:v>31.046243989690613</c:v>
                </c:pt>
                <c:pt idx="101">
                  <c:v>30.47621624214629</c:v>
                </c:pt>
                <c:pt idx="102">
                  <c:v>29.823538759553518</c:v>
                </c:pt>
                <c:pt idx="103">
                  <c:v>29.998036343847829</c:v>
                </c:pt>
                <c:pt idx="104">
                  <c:v>30.111364908403129</c:v>
                </c:pt>
                <c:pt idx="105">
                  <c:v>29.448184065676433</c:v>
                </c:pt>
                <c:pt idx="106">
                  <c:v>29.425723839555836</c:v>
                </c:pt>
                <c:pt idx="107">
                  <c:v>29.759162767455649</c:v>
                </c:pt>
                <c:pt idx="108">
                  <c:v>29.650055606549987</c:v>
                </c:pt>
                <c:pt idx="109">
                  <c:v>29.5427286127108</c:v>
                </c:pt>
                <c:pt idx="110">
                  <c:v>29.575747480447792</c:v>
                </c:pt>
                <c:pt idx="111">
                  <c:v>29.772542703478599</c:v>
                </c:pt>
                <c:pt idx="112">
                  <c:v>30.162046757468804</c:v>
                </c:pt>
                <c:pt idx="113">
                  <c:v>29.607392101222715</c:v>
                </c:pt>
                <c:pt idx="114">
                  <c:v>30.019450820176541</c:v>
                </c:pt>
                <c:pt idx="115">
                  <c:v>30.43334461538678</c:v>
                </c:pt>
                <c:pt idx="116">
                  <c:v>30.376786907117783</c:v>
                </c:pt>
                <c:pt idx="117">
                  <c:v>29.992658207701357</c:v>
                </c:pt>
                <c:pt idx="118">
                  <c:v>30.456200112033009</c:v>
                </c:pt>
                <c:pt idx="119">
                  <c:v>29.950396690366091</c:v>
                </c:pt>
                <c:pt idx="120">
                  <c:v>30.182587728321661</c:v>
                </c:pt>
                <c:pt idx="121">
                  <c:v>29.899511886585579</c:v>
                </c:pt>
                <c:pt idx="122">
                  <c:v>29.794554213897563</c:v>
                </c:pt>
                <c:pt idx="123">
                  <c:v>29.775067807291194</c:v>
                </c:pt>
                <c:pt idx="124">
                  <c:v>30.286381680028619</c:v>
                </c:pt>
                <c:pt idx="125">
                  <c:v>29.945679113707563</c:v>
                </c:pt>
                <c:pt idx="126">
                  <c:v>29.712454399458302</c:v>
                </c:pt>
                <c:pt idx="127">
                  <c:v>30.004389929958887</c:v>
                </c:pt>
                <c:pt idx="128">
                  <c:v>30.006258856791781</c:v>
                </c:pt>
                <c:pt idx="129">
                  <c:v>29.808156646220734</c:v>
                </c:pt>
                <c:pt idx="130">
                  <c:v>29.61599322049608</c:v>
                </c:pt>
                <c:pt idx="131">
                  <c:v>30.055484450219897</c:v>
                </c:pt>
                <c:pt idx="132">
                  <c:v>30.569646043457567</c:v>
                </c:pt>
                <c:pt idx="133">
                  <c:v>30.499737477949747</c:v>
                </c:pt>
                <c:pt idx="134">
                  <c:v>30.480416695180505</c:v>
                </c:pt>
                <c:pt idx="135">
                  <c:v>30.011448321485066</c:v>
                </c:pt>
                <c:pt idx="136">
                  <c:v>30.785434724173747</c:v>
                </c:pt>
                <c:pt idx="137">
                  <c:v>30.831282102545078</c:v>
                </c:pt>
                <c:pt idx="138">
                  <c:v>30.688160838014468</c:v>
                </c:pt>
                <c:pt idx="139">
                  <c:v>30.143878648451995</c:v>
                </c:pt>
                <c:pt idx="140">
                  <c:v>30.026827182730297</c:v>
                </c:pt>
                <c:pt idx="141">
                  <c:v>30.033532161959894</c:v>
                </c:pt>
                <c:pt idx="142">
                  <c:v>30.755055330055086</c:v>
                </c:pt>
                <c:pt idx="143">
                  <c:v>30.393775601118001</c:v>
                </c:pt>
                <c:pt idx="144">
                  <c:v>30.858809612243157</c:v>
                </c:pt>
                <c:pt idx="145">
                  <c:v>30.306354137846906</c:v>
                </c:pt>
                <c:pt idx="146">
                  <c:v>30.257820172753327</c:v>
                </c:pt>
                <c:pt idx="147">
                  <c:v>29.428734270739017</c:v>
                </c:pt>
                <c:pt idx="148">
                  <c:v>29.574360116435294</c:v>
                </c:pt>
                <c:pt idx="149">
                  <c:v>29.331788602280774</c:v>
                </c:pt>
                <c:pt idx="150">
                  <c:v>29.462419003569522</c:v>
                </c:pt>
                <c:pt idx="151">
                  <c:v>29.667332505275848</c:v>
                </c:pt>
                <c:pt idx="152">
                  <c:v>29.625316918630006</c:v>
                </c:pt>
                <c:pt idx="153">
                  <c:v>29.811413054546239</c:v>
                </c:pt>
                <c:pt idx="154">
                  <c:v>29.322519104216401</c:v>
                </c:pt>
                <c:pt idx="155">
                  <c:v>29.266896496187616</c:v>
                </c:pt>
                <c:pt idx="156">
                  <c:v>29.352501260003347</c:v>
                </c:pt>
                <c:pt idx="157">
                  <c:v>29.171954058381019</c:v>
                </c:pt>
                <c:pt idx="158">
                  <c:v>28.954940244092729</c:v>
                </c:pt>
                <c:pt idx="159">
                  <c:v>29.107257115338594</c:v>
                </c:pt>
                <c:pt idx="160">
                  <c:v>28.524099828323809</c:v>
                </c:pt>
                <c:pt idx="161">
                  <c:v>28.915469004509777</c:v>
                </c:pt>
                <c:pt idx="162">
                  <c:v>28.333466041840406</c:v>
                </c:pt>
                <c:pt idx="163">
                  <c:v>28.656321174226498</c:v>
                </c:pt>
                <c:pt idx="164">
                  <c:v>28.632810731370217</c:v>
                </c:pt>
                <c:pt idx="165">
                  <c:v>28.552732685599295</c:v>
                </c:pt>
                <c:pt idx="166">
                  <c:v>28.204316897372777</c:v>
                </c:pt>
                <c:pt idx="167">
                  <c:v>28.997081748825121</c:v>
                </c:pt>
                <c:pt idx="168">
                  <c:v>29.029790687856487</c:v>
                </c:pt>
                <c:pt idx="169">
                  <c:v>29.182309212716923</c:v>
                </c:pt>
                <c:pt idx="170">
                  <c:v>29.346623893853252</c:v>
                </c:pt>
                <c:pt idx="171">
                  <c:v>29.383620409310975</c:v>
                </c:pt>
                <c:pt idx="172">
                  <c:v>29.203866891292659</c:v>
                </c:pt>
                <c:pt idx="173">
                  <c:v>28.327610725788499</c:v>
                </c:pt>
                <c:pt idx="174">
                  <c:v>28.223389685872458</c:v>
                </c:pt>
                <c:pt idx="175">
                  <c:v>28.757465032943106</c:v>
                </c:pt>
                <c:pt idx="176">
                  <c:v>28.906864374599106</c:v>
                </c:pt>
                <c:pt idx="177">
                  <c:v>28.413793809349858</c:v>
                </c:pt>
                <c:pt idx="178">
                  <c:v>28.216384677060642</c:v>
                </c:pt>
                <c:pt idx="179">
                  <c:v>28.523865671799587</c:v>
                </c:pt>
                <c:pt idx="180">
                  <c:v>28.452011217510279</c:v>
                </c:pt>
                <c:pt idx="181">
                  <c:v>28.790997055861322</c:v>
                </c:pt>
                <c:pt idx="182">
                  <c:v>28.674400648234499</c:v>
                </c:pt>
                <c:pt idx="183">
                  <c:v>28.656777078070125</c:v>
                </c:pt>
                <c:pt idx="184">
                  <c:v>28.943563845083791</c:v>
                </c:pt>
                <c:pt idx="185">
                  <c:v>29.183497993823313</c:v>
                </c:pt>
                <c:pt idx="186">
                  <c:v>28.808967855467582</c:v>
                </c:pt>
                <c:pt idx="187">
                  <c:v>28.975040405233173</c:v>
                </c:pt>
                <c:pt idx="188">
                  <c:v>29.334858406810426</c:v>
                </c:pt>
                <c:pt idx="189">
                  <c:v>28.85091253976988</c:v>
                </c:pt>
                <c:pt idx="190">
                  <c:v>28.894677903653236</c:v>
                </c:pt>
                <c:pt idx="191">
                  <c:v>28.339731395018614</c:v>
                </c:pt>
                <c:pt idx="192">
                  <c:v>28.048813913612594</c:v>
                </c:pt>
                <c:pt idx="193">
                  <c:v>28.476603928767606</c:v>
                </c:pt>
                <c:pt idx="194">
                  <c:v>28.498904886363736</c:v>
                </c:pt>
                <c:pt idx="195">
                  <c:v>29.048758684465902</c:v>
                </c:pt>
                <c:pt idx="196">
                  <c:v>29.350609155429716</c:v>
                </c:pt>
                <c:pt idx="197">
                  <c:v>29.447245013117268</c:v>
                </c:pt>
                <c:pt idx="198">
                  <c:v>29.578200460296728</c:v>
                </c:pt>
                <c:pt idx="199">
                  <c:v>30.224948398074737</c:v>
                </c:pt>
                <c:pt idx="200">
                  <c:v>31.019305451302351</c:v>
                </c:pt>
                <c:pt idx="201">
                  <c:v>30.901555170356538</c:v>
                </c:pt>
                <c:pt idx="202">
                  <c:v>30.556291706757825</c:v>
                </c:pt>
                <c:pt idx="203">
                  <c:v>30.378574230299893</c:v>
                </c:pt>
                <c:pt idx="204">
                  <c:v>30.24596295295261</c:v>
                </c:pt>
                <c:pt idx="205">
                  <c:v>30.213596311591594</c:v>
                </c:pt>
                <c:pt idx="206">
                  <c:v>29.961581233425996</c:v>
                </c:pt>
                <c:pt idx="207">
                  <c:v>30.015360353348402</c:v>
                </c:pt>
                <c:pt idx="208">
                  <c:v>30.431933812492844</c:v>
                </c:pt>
                <c:pt idx="209">
                  <c:v>30.006103289761509</c:v>
                </c:pt>
                <c:pt idx="210">
                  <c:v>29.79738354695197</c:v>
                </c:pt>
                <c:pt idx="211">
                  <c:v>29.628436099710335</c:v>
                </c:pt>
                <c:pt idx="212">
                  <c:v>30.71198875190683</c:v>
                </c:pt>
                <c:pt idx="213">
                  <c:v>30.415655529017332</c:v>
                </c:pt>
                <c:pt idx="214">
                  <c:v>30.491083996294105</c:v>
                </c:pt>
                <c:pt idx="215">
                  <c:v>30.26111772129115</c:v>
                </c:pt>
                <c:pt idx="216">
                  <c:v>29.958068824564865</c:v>
                </c:pt>
                <c:pt idx="217">
                  <c:v>29.886707726178901</c:v>
                </c:pt>
                <c:pt idx="218">
                  <c:v>29.873308835916244</c:v>
                </c:pt>
                <c:pt idx="219">
                  <c:v>29.747226673702809</c:v>
                </c:pt>
                <c:pt idx="220">
                  <c:v>29.985735637430594</c:v>
                </c:pt>
                <c:pt idx="221">
                  <c:v>29.480643081864702</c:v>
                </c:pt>
                <c:pt idx="222">
                  <c:v>29.392577455153312</c:v>
                </c:pt>
                <c:pt idx="223">
                  <c:v>29.889785654107275</c:v>
                </c:pt>
                <c:pt idx="224">
                  <c:v>30.029316029050698</c:v>
                </c:pt>
                <c:pt idx="225">
                  <c:v>29.954113075963381</c:v>
                </c:pt>
                <c:pt idx="226">
                  <c:v>30.015817691407548</c:v>
                </c:pt>
                <c:pt idx="227">
                  <c:v>30.016138496924103</c:v>
                </c:pt>
                <c:pt idx="228">
                  <c:v>30.563203057427621</c:v>
                </c:pt>
                <c:pt idx="229">
                  <c:v>30.529217706168694</c:v>
                </c:pt>
                <c:pt idx="230">
                  <c:v>30.087757862180823</c:v>
                </c:pt>
                <c:pt idx="231">
                  <c:v>30.460513239207334</c:v>
                </c:pt>
                <c:pt idx="232">
                  <c:v>31.084554512981633</c:v>
                </c:pt>
                <c:pt idx="233">
                  <c:v>31.524015300955163</c:v>
                </c:pt>
                <c:pt idx="234">
                  <c:v>32.470228955013326</c:v>
                </c:pt>
                <c:pt idx="235">
                  <c:v>32.891992398049112</c:v>
                </c:pt>
                <c:pt idx="236">
                  <c:v>33.123203710071841</c:v>
                </c:pt>
                <c:pt idx="237">
                  <c:v>32.992213000572718</c:v>
                </c:pt>
                <c:pt idx="238">
                  <c:v>31.593719507973365</c:v>
                </c:pt>
                <c:pt idx="239">
                  <c:v>32.252348085611096</c:v>
                </c:pt>
                <c:pt idx="240">
                  <c:v>31.60805379672685</c:v>
                </c:pt>
                <c:pt idx="241">
                  <c:v>31.343349508967137</c:v>
                </c:pt>
                <c:pt idx="242">
                  <c:v>31.18320490538202</c:v>
                </c:pt>
                <c:pt idx="243">
                  <c:v>30.327940468397795</c:v>
                </c:pt>
                <c:pt idx="244">
                  <c:v>30.310247479183975</c:v>
                </c:pt>
                <c:pt idx="245">
                  <c:v>29.920768893360481</c:v>
                </c:pt>
                <c:pt idx="246">
                  <c:v>29.989948030483738</c:v>
                </c:pt>
                <c:pt idx="247">
                  <c:v>30.593692575075934</c:v>
                </c:pt>
                <c:pt idx="248">
                  <c:v>30.684034248372051</c:v>
                </c:pt>
                <c:pt idx="249">
                  <c:v>31.150267813267625</c:v>
                </c:pt>
                <c:pt idx="250">
                  <c:v>31.844813782440056</c:v>
                </c:pt>
                <c:pt idx="251">
                  <c:v>32.489849465612835</c:v>
                </c:pt>
                <c:pt idx="252">
                  <c:v>32.436019750819071</c:v>
                </c:pt>
                <c:pt idx="253">
                  <c:v>32.925761862375076</c:v>
                </c:pt>
                <c:pt idx="254">
                  <c:v>32.726592081420151</c:v>
                </c:pt>
                <c:pt idx="255">
                  <c:v>33.102910647116815</c:v>
                </c:pt>
                <c:pt idx="256">
                  <c:v>33.730552349968903</c:v>
                </c:pt>
                <c:pt idx="257">
                  <c:v>33.843750392497654</c:v>
                </c:pt>
                <c:pt idx="258">
                  <c:v>33.198039009434538</c:v>
                </c:pt>
                <c:pt idx="259">
                  <c:v>33.679854252837316</c:v>
                </c:pt>
                <c:pt idx="260">
                  <c:v>32.766145417868174</c:v>
                </c:pt>
                <c:pt idx="261">
                  <c:v>32.876153817547468</c:v>
                </c:pt>
                <c:pt idx="262">
                  <c:v>32.500198310300611</c:v>
                </c:pt>
                <c:pt idx="263">
                  <c:v>32.337237850000939</c:v>
                </c:pt>
                <c:pt idx="264">
                  <c:v>31.594160197939431</c:v>
                </c:pt>
                <c:pt idx="265">
                  <c:v>32.654082987829405</c:v>
                </c:pt>
                <c:pt idx="266">
                  <c:v>33.136238840109932</c:v>
                </c:pt>
                <c:pt idx="267">
                  <c:v>32.786064423768174</c:v>
                </c:pt>
                <c:pt idx="268">
                  <c:v>32.676314515648102</c:v>
                </c:pt>
                <c:pt idx="269">
                  <c:v>32.449104967078121</c:v>
                </c:pt>
                <c:pt idx="270">
                  <c:v>33.34132340596328</c:v>
                </c:pt>
                <c:pt idx="271">
                  <c:v>33.767062707600466</c:v>
                </c:pt>
                <c:pt idx="272">
                  <c:v>32.971063911922371</c:v>
                </c:pt>
                <c:pt idx="273">
                  <c:v>32.964423882078222</c:v>
                </c:pt>
                <c:pt idx="274">
                  <c:v>32.79635626068908</c:v>
                </c:pt>
                <c:pt idx="275">
                  <c:v>32.192358005488842</c:v>
                </c:pt>
                <c:pt idx="276">
                  <c:v>31.443887379329048</c:v>
                </c:pt>
                <c:pt idx="277">
                  <c:v>30.933348899241157</c:v>
                </c:pt>
                <c:pt idx="278">
                  <c:v>31.282288244309118</c:v>
                </c:pt>
                <c:pt idx="279">
                  <c:v>30.745049033074697</c:v>
                </c:pt>
                <c:pt idx="280">
                  <c:v>30.661052615571244</c:v>
                </c:pt>
                <c:pt idx="281">
                  <c:v>29.310634267009441</c:v>
                </c:pt>
                <c:pt idx="282">
                  <c:v>29.250166602826386</c:v>
                </c:pt>
                <c:pt idx="283">
                  <c:v>29.290229729632472</c:v>
                </c:pt>
                <c:pt idx="284">
                  <c:v>28.924786750842401</c:v>
                </c:pt>
                <c:pt idx="285">
                  <c:v>29.357033026598739</c:v>
                </c:pt>
                <c:pt idx="286">
                  <c:v>29.587245912914618</c:v>
                </c:pt>
                <c:pt idx="287">
                  <c:v>29.691130057198723</c:v>
                </c:pt>
                <c:pt idx="288">
                  <c:v>29.951116533555368</c:v>
                </c:pt>
                <c:pt idx="289">
                  <c:v>29.804549980219129</c:v>
                </c:pt>
                <c:pt idx="290">
                  <c:v>29.020747573167387</c:v>
                </c:pt>
                <c:pt idx="291">
                  <c:v>28.689152308690236</c:v>
                </c:pt>
                <c:pt idx="292">
                  <c:v>28.49882816671219</c:v>
                </c:pt>
                <c:pt idx="293">
                  <c:v>28.48758329865003</c:v>
                </c:pt>
                <c:pt idx="294">
                  <c:v>28.13606226116163</c:v>
                </c:pt>
                <c:pt idx="295">
                  <c:v>28.02917002557205</c:v>
                </c:pt>
                <c:pt idx="296">
                  <c:v>27.221718119322926</c:v>
                </c:pt>
                <c:pt idx="297">
                  <c:v>27.712356415782544</c:v>
                </c:pt>
                <c:pt idx="298">
                  <c:v>27.94412391283468</c:v>
                </c:pt>
                <c:pt idx="299">
                  <c:v>28.407215391292102</c:v>
                </c:pt>
                <c:pt idx="300">
                  <c:v>28.625684920699562</c:v>
                </c:pt>
                <c:pt idx="301">
                  <c:v>28.931681740981187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61A-42AB-9776-3DBB1A5F8F47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Sheet1!$AE$3:$AE$304</c:f>
              <c:numCache>
                <c:formatCode>General</c:formatCode>
                <c:ptCount val="302"/>
                <c:pt idx="0">
                  <c:v>23</c:v>
                </c:pt>
                <c:pt idx="1">
                  <c:v>35</c:v>
                </c:pt>
                <c:pt idx="2">
                  <c:v>35.117932009778606</c:v>
                </c:pt>
                <c:pt idx="3">
                  <c:v>36.276212264552278</c:v>
                </c:pt>
                <c:pt idx="4">
                  <c:v>36.133041932761564</c:v>
                </c:pt>
                <c:pt idx="5">
                  <c:v>36.651086255522344</c:v>
                </c:pt>
                <c:pt idx="6">
                  <c:v>36.246944646828133</c:v>
                </c:pt>
                <c:pt idx="7">
                  <c:v>36.774815673250792</c:v>
                </c:pt>
                <c:pt idx="8">
                  <c:v>37.347025995568472</c:v>
                </c:pt>
                <c:pt idx="9">
                  <c:v>37.502001513637673</c:v>
                </c:pt>
                <c:pt idx="10">
                  <c:v>37.681062969352759</c:v>
                </c:pt>
                <c:pt idx="11">
                  <c:v>37.931437050082195</c:v>
                </c:pt>
                <c:pt idx="12">
                  <c:v>37.836511737801132</c:v>
                </c:pt>
                <c:pt idx="13">
                  <c:v>38.591437205154058</c:v>
                </c:pt>
                <c:pt idx="14">
                  <c:v>39.340424384892216</c:v>
                </c:pt>
                <c:pt idx="15">
                  <c:v>39.373643605135371</c:v>
                </c:pt>
                <c:pt idx="16">
                  <c:v>38.585976675404467</c:v>
                </c:pt>
                <c:pt idx="17">
                  <c:v>38.792362254851476</c:v>
                </c:pt>
                <c:pt idx="18">
                  <c:v>39.624993661892759</c:v>
                </c:pt>
                <c:pt idx="19">
                  <c:v>38.856688767586057</c:v>
                </c:pt>
                <c:pt idx="20">
                  <c:v>39.239311822338721</c:v>
                </c:pt>
                <c:pt idx="21">
                  <c:v>39.693987936931762</c:v>
                </c:pt>
                <c:pt idx="22">
                  <c:v>39.375103494261211</c:v>
                </c:pt>
                <c:pt idx="23">
                  <c:v>40.09749627570686</c:v>
                </c:pt>
                <c:pt idx="24">
                  <c:v>40.955539509898344</c:v>
                </c:pt>
                <c:pt idx="25">
                  <c:v>41.253146349453083</c:v>
                </c:pt>
                <c:pt idx="26">
                  <c:v>41.267734696267155</c:v>
                </c:pt>
                <c:pt idx="27">
                  <c:v>41.549261478963665</c:v>
                </c:pt>
                <c:pt idx="28">
                  <c:v>41.521376318376717</c:v>
                </c:pt>
                <c:pt idx="29">
                  <c:v>41.633399047830139</c:v>
                </c:pt>
                <c:pt idx="30">
                  <c:v>41.641148157559229</c:v>
                </c:pt>
                <c:pt idx="31">
                  <c:v>40.438295482837333</c:v>
                </c:pt>
                <c:pt idx="32">
                  <c:v>40.788993812328066</c:v>
                </c:pt>
                <c:pt idx="33">
                  <c:v>40.461710951291906</c:v>
                </c:pt>
                <c:pt idx="34">
                  <c:v>40.108174841371671</c:v>
                </c:pt>
                <c:pt idx="35">
                  <c:v>39.702933505618248</c:v>
                </c:pt>
                <c:pt idx="36">
                  <c:v>40.115193290739768</c:v>
                </c:pt>
                <c:pt idx="37">
                  <c:v>39.8835472700002</c:v>
                </c:pt>
                <c:pt idx="38">
                  <c:v>40.476465731491061</c:v>
                </c:pt>
                <c:pt idx="39">
                  <c:v>40.531314746510759</c:v>
                </c:pt>
                <c:pt idx="40">
                  <c:v>39.609559283127517</c:v>
                </c:pt>
                <c:pt idx="41">
                  <c:v>39.062516870980083</c:v>
                </c:pt>
                <c:pt idx="42">
                  <c:v>39.079876328707023</c:v>
                </c:pt>
                <c:pt idx="43">
                  <c:v>38.910567451314776</c:v>
                </c:pt>
                <c:pt idx="44">
                  <c:v>38.543397838662337</c:v>
                </c:pt>
                <c:pt idx="45">
                  <c:v>38.717398593380601</c:v>
                </c:pt>
                <c:pt idx="46">
                  <c:v>38.330033475133426</c:v>
                </c:pt>
                <c:pt idx="47">
                  <c:v>37.774438687784489</c:v>
                </c:pt>
                <c:pt idx="48">
                  <c:v>37.454020087991424</c:v>
                </c:pt>
                <c:pt idx="49">
                  <c:v>37.853451186921049</c:v>
                </c:pt>
                <c:pt idx="50">
                  <c:v>37.739063328867246</c:v>
                </c:pt>
                <c:pt idx="51">
                  <c:v>36.820046378278107</c:v>
                </c:pt>
                <c:pt idx="52">
                  <c:v>37.002068826258444</c:v>
                </c:pt>
                <c:pt idx="53">
                  <c:v>37.649321954095598</c:v>
                </c:pt>
                <c:pt idx="54">
                  <c:v>38.037859751778278</c:v>
                </c:pt>
                <c:pt idx="55">
                  <c:v>37.524015607219773</c:v>
                </c:pt>
                <c:pt idx="56">
                  <c:v>36.206966460803152</c:v>
                </c:pt>
                <c:pt idx="57">
                  <c:v>36.532219195410626</c:v>
                </c:pt>
                <c:pt idx="58">
                  <c:v>36.615501830547039</c:v>
                </c:pt>
                <c:pt idx="59">
                  <c:v>38.364795912336305</c:v>
                </c:pt>
                <c:pt idx="60">
                  <c:v>37.614678224448049</c:v>
                </c:pt>
                <c:pt idx="61">
                  <c:v>36.79637878746658</c:v>
                </c:pt>
                <c:pt idx="62">
                  <c:v>36.155211629859842</c:v>
                </c:pt>
                <c:pt idx="63">
                  <c:v>37.073499256673657</c:v>
                </c:pt>
                <c:pt idx="64">
                  <c:v>37.256300852870204</c:v>
                </c:pt>
                <c:pt idx="65">
                  <c:v>37.123662981253737</c:v>
                </c:pt>
                <c:pt idx="66">
                  <c:v>37.011027004099994</c:v>
                </c:pt>
                <c:pt idx="67">
                  <c:v>36.802547175782053</c:v>
                </c:pt>
                <c:pt idx="68">
                  <c:v>37.291356834276577</c:v>
                </c:pt>
                <c:pt idx="69">
                  <c:v>36.36772517858023</c:v>
                </c:pt>
                <c:pt idx="70">
                  <c:v>35.815485952122273</c:v>
                </c:pt>
                <c:pt idx="71">
                  <c:v>35.771356884027838</c:v>
                </c:pt>
                <c:pt idx="72">
                  <c:v>36.215381864054436</c:v>
                </c:pt>
                <c:pt idx="73">
                  <c:v>35.980721627335917</c:v>
                </c:pt>
                <c:pt idx="74">
                  <c:v>36.492649476297295</c:v>
                </c:pt>
                <c:pt idx="75">
                  <c:v>35.290721722642438</c:v>
                </c:pt>
                <c:pt idx="76">
                  <c:v>35.362096035012073</c:v>
                </c:pt>
                <c:pt idx="77">
                  <c:v>34.846434566048245</c:v>
                </c:pt>
                <c:pt idx="78">
                  <c:v>34.654227441667324</c:v>
                </c:pt>
                <c:pt idx="79">
                  <c:v>34.944733417886354</c:v>
                </c:pt>
                <c:pt idx="80">
                  <c:v>35.719860015114115</c:v>
                </c:pt>
                <c:pt idx="81">
                  <c:v>36.076568601893364</c:v>
                </c:pt>
                <c:pt idx="82">
                  <c:v>36.170712246406175</c:v>
                </c:pt>
                <c:pt idx="83">
                  <c:v>35.815022890599721</c:v>
                </c:pt>
                <c:pt idx="84">
                  <c:v>34.842991639240289</c:v>
                </c:pt>
                <c:pt idx="85">
                  <c:v>35.096350735213235</c:v>
                </c:pt>
                <c:pt idx="86">
                  <c:v>34.916080701259681</c:v>
                </c:pt>
                <c:pt idx="87">
                  <c:v>34.687243363371792</c:v>
                </c:pt>
                <c:pt idx="88">
                  <c:v>34.970752545868415</c:v>
                </c:pt>
                <c:pt idx="89">
                  <c:v>34.430754681491848</c:v>
                </c:pt>
                <c:pt idx="90">
                  <c:v>34.783593179074792</c:v>
                </c:pt>
                <c:pt idx="91">
                  <c:v>34.235832327020091</c:v>
                </c:pt>
                <c:pt idx="92">
                  <c:v>34.229552490022726</c:v>
                </c:pt>
                <c:pt idx="93">
                  <c:v>34.100606020937143</c:v>
                </c:pt>
                <c:pt idx="94">
                  <c:v>34.034758680059021</c:v>
                </c:pt>
                <c:pt idx="95">
                  <c:v>34.942903824926766</c:v>
                </c:pt>
                <c:pt idx="96">
                  <c:v>35.04837217364031</c:v>
                </c:pt>
                <c:pt idx="97">
                  <c:v>35.23348450453183</c:v>
                </c:pt>
                <c:pt idx="98">
                  <c:v>35.14747160057216</c:v>
                </c:pt>
                <c:pt idx="99">
                  <c:v>34.47233167502862</c:v>
                </c:pt>
                <c:pt idx="100">
                  <c:v>34.088296324600357</c:v>
                </c:pt>
                <c:pt idx="101">
                  <c:v>34.980142272321963</c:v>
                </c:pt>
                <c:pt idx="102">
                  <c:v>33.958786390508848</c:v>
                </c:pt>
                <c:pt idx="103">
                  <c:v>34.617597244563306</c:v>
                </c:pt>
                <c:pt idx="104">
                  <c:v>34.292400269179915</c:v>
                </c:pt>
                <c:pt idx="105">
                  <c:v>34.441905197191737</c:v>
                </c:pt>
                <c:pt idx="106">
                  <c:v>33.256203483836714</c:v>
                </c:pt>
                <c:pt idx="107">
                  <c:v>33.068995778511805</c:v>
                </c:pt>
                <c:pt idx="108">
                  <c:v>34.120246407093184</c:v>
                </c:pt>
                <c:pt idx="109">
                  <c:v>34.175091598086297</c:v>
                </c:pt>
                <c:pt idx="110">
                  <c:v>33.641029034039612</c:v>
                </c:pt>
                <c:pt idx="111">
                  <c:v>33.630268238680493</c:v>
                </c:pt>
                <c:pt idx="112">
                  <c:v>33.249288904963485</c:v>
                </c:pt>
                <c:pt idx="113">
                  <c:v>32.716125367850793</c:v>
                </c:pt>
                <c:pt idx="114">
                  <c:v>33.116475473622778</c:v>
                </c:pt>
                <c:pt idx="115">
                  <c:v>33.087410322337917</c:v>
                </c:pt>
                <c:pt idx="116">
                  <c:v>33.203456272554874</c:v>
                </c:pt>
                <c:pt idx="117">
                  <c:v>32.863202396299087</c:v>
                </c:pt>
                <c:pt idx="118">
                  <c:v>33.974997340447821</c:v>
                </c:pt>
                <c:pt idx="119">
                  <c:v>34.139207191673783</c:v>
                </c:pt>
                <c:pt idx="120">
                  <c:v>33.731092367046223</c:v>
                </c:pt>
                <c:pt idx="121">
                  <c:v>33.669473605942436</c:v>
                </c:pt>
                <c:pt idx="122">
                  <c:v>33.680596717538094</c:v>
                </c:pt>
                <c:pt idx="123">
                  <c:v>34.228115825274273</c:v>
                </c:pt>
                <c:pt idx="124">
                  <c:v>34.054473831522053</c:v>
                </c:pt>
                <c:pt idx="125">
                  <c:v>34.180679606085285</c:v>
                </c:pt>
                <c:pt idx="126">
                  <c:v>34.073626431556235</c:v>
                </c:pt>
                <c:pt idx="127">
                  <c:v>33.851403708612366</c:v>
                </c:pt>
                <c:pt idx="128">
                  <c:v>34.151001131331817</c:v>
                </c:pt>
                <c:pt idx="129">
                  <c:v>34.200630232327654</c:v>
                </c:pt>
                <c:pt idx="130">
                  <c:v>34.498804914517656</c:v>
                </c:pt>
                <c:pt idx="131">
                  <c:v>34.16468373701462</c:v>
                </c:pt>
                <c:pt idx="132">
                  <c:v>34.31112050708839</c:v>
                </c:pt>
                <c:pt idx="133">
                  <c:v>33.78258547151551</c:v>
                </c:pt>
                <c:pt idx="134">
                  <c:v>33.636959873722482</c:v>
                </c:pt>
                <c:pt idx="135">
                  <c:v>33.134118633810196</c:v>
                </c:pt>
                <c:pt idx="136">
                  <c:v>33.220063906399602</c:v>
                </c:pt>
                <c:pt idx="137">
                  <c:v>33.311975447960492</c:v>
                </c:pt>
                <c:pt idx="138">
                  <c:v>33.234362589038902</c:v>
                </c:pt>
                <c:pt idx="139">
                  <c:v>32.781881145614591</c:v>
                </c:pt>
                <c:pt idx="140">
                  <c:v>32.39295295914264</c:v>
                </c:pt>
                <c:pt idx="141">
                  <c:v>32.825339565350191</c:v>
                </c:pt>
                <c:pt idx="142">
                  <c:v>32.839593113589842</c:v>
                </c:pt>
                <c:pt idx="143">
                  <c:v>33.1679050556085</c:v>
                </c:pt>
                <c:pt idx="144">
                  <c:v>32.874751514120817</c:v>
                </c:pt>
                <c:pt idx="145">
                  <c:v>32.794346107352823</c:v>
                </c:pt>
                <c:pt idx="146">
                  <c:v>32.806991030227522</c:v>
                </c:pt>
                <c:pt idx="147">
                  <c:v>32.821500211590944</c:v>
                </c:pt>
                <c:pt idx="148">
                  <c:v>33.890933734835961</c:v>
                </c:pt>
                <c:pt idx="149">
                  <c:v>33.958180518874961</c:v>
                </c:pt>
                <c:pt idx="150">
                  <c:v>34.031062636453271</c:v>
                </c:pt>
                <c:pt idx="151">
                  <c:v>33.873617682162205</c:v>
                </c:pt>
                <c:pt idx="152">
                  <c:v>34.038186825935178</c:v>
                </c:pt>
                <c:pt idx="153">
                  <c:v>33.60659780834667</c:v>
                </c:pt>
                <c:pt idx="154">
                  <c:v>33.225409889029955</c:v>
                </c:pt>
                <c:pt idx="155">
                  <c:v>34.204119088438368</c:v>
                </c:pt>
                <c:pt idx="156">
                  <c:v>34.008023228817081</c:v>
                </c:pt>
                <c:pt idx="157">
                  <c:v>34.278992031473621</c:v>
                </c:pt>
                <c:pt idx="158">
                  <c:v>34.979618067868621</c:v>
                </c:pt>
                <c:pt idx="159">
                  <c:v>34.737511880848025</c:v>
                </c:pt>
                <c:pt idx="160">
                  <c:v>34.368448476793887</c:v>
                </c:pt>
                <c:pt idx="161">
                  <c:v>34.528524676915332</c:v>
                </c:pt>
                <c:pt idx="162">
                  <c:v>34.796399019451421</c:v>
                </c:pt>
                <c:pt idx="163">
                  <c:v>34.935300015659315</c:v>
                </c:pt>
                <c:pt idx="164">
                  <c:v>35.155409705440476</c:v>
                </c:pt>
                <c:pt idx="165">
                  <c:v>35.291302113209532</c:v>
                </c:pt>
                <c:pt idx="166">
                  <c:v>34.73012235268304</c:v>
                </c:pt>
                <c:pt idx="167">
                  <c:v>34.687491608902214</c:v>
                </c:pt>
                <c:pt idx="168">
                  <c:v>35.342175150952926</c:v>
                </c:pt>
                <c:pt idx="169">
                  <c:v>35.655529054776082</c:v>
                </c:pt>
                <c:pt idx="170">
                  <c:v>35.684986068602228</c:v>
                </c:pt>
                <c:pt idx="171">
                  <c:v>35.361418648301317</c:v>
                </c:pt>
                <c:pt idx="172">
                  <c:v>35.93044057200251</c:v>
                </c:pt>
                <c:pt idx="173">
                  <c:v>34.83838671909421</c:v>
                </c:pt>
                <c:pt idx="174">
                  <c:v>34.68246056190673</c:v>
                </c:pt>
                <c:pt idx="175">
                  <c:v>35.090441905207022</c:v>
                </c:pt>
                <c:pt idx="176">
                  <c:v>34.758694752456087</c:v>
                </c:pt>
                <c:pt idx="177">
                  <c:v>34.315415679389979</c:v>
                </c:pt>
                <c:pt idx="178">
                  <c:v>33.704184235616971</c:v>
                </c:pt>
                <c:pt idx="179">
                  <c:v>33.176253731057876</c:v>
                </c:pt>
                <c:pt idx="180">
                  <c:v>33.703905896411506</c:v>
                </c:pt>
                <c:pt idx="181">
                  <c:v>33.922636914042748</c:v>
                </c:pt>
                <c:pt idx="182">
                  <c:v>34.853621527295637</c:v>
                </c:pt>
                <c:pt idx="183">
                  <c:v>35.346354452521311</c:v>
                </c:pt>
                <c:pt idx="184">
                  <c:v>34.833305277054421</c:v>
                </c:pt>
                <c:pt idx="185">
                  <c:v>35.453867831150774</c:v>
                </c:pt>
                <c:pt idx="186">
                  <c:v>35.163468729303254</c:v>
                </c:pt>
                <c:pt idx="187">
                  <c:v>34.821098257473771</c:v>
                </c:pt>
                <c:pt idx="188">
                  <c:v>34.180117897969545</c:v>
                </c:pt>
                <c:pt idx="189">
                  <c:v>34.516576141137023</c:v>
                </c:pt>
                <c:pt idx="190">
                  <c:v>35.086897754628005</c:v>
                </c:pt>
                <c:pt idx="191">
                  <c:v>34.69513876860335</c:v>
                </c:pt>
                <c:pt idx="192">
                  <c:v>34.343602610840541</c:v>
                </c:pt>
                <c:pt idx="193">
                  <c:v>34.259483458245661</c:v>
                </c:pt>
                <c:pt idx="194">
                  <c:v>34.628888602902514</c:v>
                </c:pt>
                <c:pt idx="195">
                  <c:v>35.439998948283503</c:v>
                </c:pt>
                <c:pt idx="196">
                  <c:v>34.488076129368338</c:v>
                </c:pt>
                <c:pt idx="197">
                  <c:v>34.34491798647003</c:v>
                </c:pt>
                <c:pt idx="198">
                  <c:v>33.898711642832446</c:v>
                </c:pt>
                <c:pt idx="199">
                  <c:v>33.376384214819062</c:v>
                </c:pt>
                <c:pt idx="200">
                  <c:v>33.266409765993373</c:v>
                </c:pt>
                <c:pt idx="201">
                  <c:v>33.402740294047582</c:v>
                </c:pt>
                <c:pt idx="202">
                  <c:v>33.623957097144043</c:v>
                </c:pt>
                <c:pt idx="203">
                  <c:v>33.509813221981659</c:v>
                </c:pt>
                <c:pt idx="204">
                  <c:v>33.668076010136794</c:v>
                </c:pt>
                <c:pt idx="205">
                  <c:v>33.19590633576599</c:v>
                </c:pt>
                <c:pt idx="206">
                  <c:v>33.371590963824772</c:v>
                </c:pt>
                <c:pt idx="207">
                  <c:v>33.945403764615698</c:v>
                </c:pt>
                <c:pt idx="208">
                  <c:v>33.729957438500207</c:v>
                </c:pt>
                <c:pt idx="209">
                  <c:v>34.444556392004699</c:v>
                </c:pt>
                <c:pt idx="210">
                  <c:v>35.780780368396911</c:v>
                </c:pt>
                <c:pt idx="211">
                  <c:v>35.210778327520622</c:v>
                </c:pt>
                <c:pt idx="212">
                  <c:v>35.805109691438908</c:v>
                </c:pt>
                <c:pt idx="213">
                  <c:v>35.969935170518561</c:v>
                </c:pt>
                <c:pt idx="214">
                  <c:v>35.395993239630215</c:v>
                </c:pt>
                <c:pt idx="215">
                  <c:v>35.122488950445593</c:v>
                </c:pt>
                <c:pt idx="216">
                  <c:v>35.886154015064314</c:v>
                </c:pt>
                <c:pt idx="217">
                  <c:v>35.179436487114678</c:v>
                </c:pt>
                <c:pt idx="218">
                  <c:v>34.595552592327969</c:v>
                </c:pt>
                <c:pt idx="219">
                  <c:v>34.545284006163001</c:v>
                </c:pt>
                <c:pt idx="220">
                  <c:v>34.259348726460125</c:v>
                </c:pt>
                <c:pt idx="221">
                  <c:v>34.610412455722496</c:v>
                </c:pt>
                <c:pt idx="222">
                  <c:v>34.148649584693437</c:v>
                </c:pt>
                <c:pt idx="223">
                  <c:v>33.914152038826799</c:v>
                </c:pt>
                <c:pt idx="224">
                  <c:v>34.596970653529134</c:v>
                </c:pt>
                <c:pt idx="225">
                  <c:v>34.584478243450228</c:v>
                </c:pt>
                <c:pt idx="226">
                  <c:v>34.373098647325477</c:v>
                </c:pt>
                <c:pt idx="227">
                  <c:v>33.540481240116293</c:v>
                </c:pt>
                <c:pt idx="228">
                  <c:v>33.36820144216945</c:v>
                </c:pt>
                <c:pt idx="229">
                  <c:v>33.388479049238121</c:v>
                </c:pt>
                <c:pt idx="230">
                  <c:v>33.310024538133256</c:v>
                </c:pt>
                <c:pt idx="231">
                  <c:v>33.258510275753558</c:v>
                </c:pt>
                <c:pt idx="232">
                  <c:v>32.929967114223523</c:v>
                </c:pt>
                <c:pt idx="233">
                  <c:v>33.255178339850694</c:v>
                </c:pt>
                <c:pt idx="234">
                  <c:v>33.008203123436381</c:v>
                </c:pt>
                <c:pt idx="235">
                  <c:v>32.86392022893056</c:v>
                </c:pt>
                <c:pt idx="236">
                  <c:v>32.36586544574341</c:v>
                </c:pt>
                <c:pt idx="237">
                  <c:v>32.112153563616971</c:v>
                </c:pt>
                <c:pt idx="238">
                  <c:v>31.743750261199757</c:v>
                </c:pt>
                <c:pt idx="239">
                  <c:v>31.514285078826056</c:v>
                </c:pt>
                <c:pt idx="240">
                  <c:v>31.687750363469554</c:v>
                </c:pt>
                <c:pt idx="241">
                  <c:v>31.279765282143298</c:v>
                </c:pt>
                <c:pt idx="242">
                  <c:v>31.379101183541341</c:v>
                </c:pt>
                <c:pt idx="243">
                  <c:v>31.117601940103469</c:v>
                </c:pt>
                <c:pt idx="244">
                  <c:v>31.337078935416184</c:v>
                </c:pt>
                <c:pt idx="245">
                  <c:v>31.270206168254202</c:v>
                </c:pt>
                <c:pt idx="246">
                  <c:v>32.0252678184658</c:v>
                </c:pt>
                <c:pt idx="247">
                  <c:v>31.200318362879546</c:v>
                </c:pt>
                <c:pt idx="248">
                  <c:v>30.670060586635504</c:v>
                </c:pt>
                <c:pt idx="249">
                  <c:v>30.444394948214363</c:v>
                </c:pt>
                <c:pt idx="250">
                  <c:v>29.970471136852549</c:v>
                </c:pt>
                <c:pt idx="251">
                  <c:v>29.852521321500507</c:v>
                </c:pt>
                <c:pt idx="252">
                  <c:v>29.906153729429761</c:v>
                </c:pt>
                <c:pt idx="253">
                  <c:v>30.221100604573635</c:v>
                </c:pt>
                <c:pt idx="254">
                  <c:v>30.500765485904651</c:v>
                </c:pt>
                <c:pt idx="255">
                  <c:v>31.044615885712162</c:v>
                </c:pt>
                <c:pt idx="256">
                  <c:v>30.950520225333239</c:v>
                </c:pt>
                <c:pt idx="257">
                  <c:v>30.754350208934213</c:v>
                </c:pt>
                <c:pt idx="258">
                  <c:v>31.132965513308672</c:v>
                </c:pt>
                <c:pt idx="259">
                  <c:v>31.352907431630818</c:v>
                </c:pt>
                <c:pt idx="260">
                  <c:v>31.133773203354387</c:v>
                </c:pt>
                <c:pt idx="261">
                  <c:v>30.269479930756816</c:v>
                </c:pt>
                <c:pt idx="262">
                  <c:v>30.634153291979523</c:v>
                </c:pt>
                <c:pt idx="263">
                  <c:v>30.859003226881139</c:v>
                </c:pt>
                <c:pt idx="264">
                  <c:v>30.93680213831249</c:v>
                </c:pt>
                <c:pt idx="265">
                  <c:v>31.150433470046636</c:v>
                </c:pt>
                <c:pt idx="266">
                  <c:v>31.54453175925935</c:v>
                </c:pt>
                <c:pt idx="267">
                  <c:v>32.385837009953249</c:v>
                </c:pt>
                <c:pt idx="268">
                  <c:v>31.718991577164402</c:v>
                </c:pt>
                <c:pt idx="269">
                  <c:v>31.643477993040989</c:v>
                </c:pt>
                <c:pt idx="270">
                  <c:v>32.757326672057253</c:v>
                </c:pt>
                <c:pt idx="271">
                  <c:v>32.575481923962997</c:v>
                </c:pt>
                <c:pt idx="272">
                  <c:v>32.416514147642552</c:v>
                </c:pt>
                <c:pt idx="273">
                  <c:v>32.405483560360999</c:v>
                </c:pt>
                <c:pt idx="274">
                  <c:v>32.136640597292072</c:v>
                </c:pt>
                <c:pt idx="275">
                  <c:v>31.97278067164978</c:v>
                </c:pt>
                <c:pt idx="276">
                  <c:v>32.725306848540086</c:v>
                </c:pt>
                <c:pt idx="277">
                  <c:v>32.244359951029658</c:v>
                </c:pt>
                <c:pt idx="278">
                  <c:v>32.044702892058652</c:v>
                </c:pt>
                <c:pt idx="279">
                  <c:v>31.853596328464494</c:v>
                </c:pt>
                <c:pt idx="280">
                  <c:v>32.370376003864855</c:v>
                </c:pt>
                <c:pt idx="281">
                  <c:v>31.717336408525028</c:v>
                </c:pt>
                <c:pt idx="282">
                  <c:v>32.0083871159162</c:v>
                </c:pt>
                <c:pt idx="283">
                  <c:v>32.447649825446369</c:v>
                </c:pt>
                <c:pt idx="284">
                  <c:v>32.514661382377405</c:v>
                </c:pt>
                <c:pt idx="285">
                  <c:v>32.912895748564097</c:v>
                </c:pt>
                <c:pt idx="286">
                  <c:v>32.871107373355471</c:v>
                </c:pt>
                <c:pt idx="287">
                  <c:v>32.508274487748515</c:v>
                </c:pt>
                <c:pt idx="288">
                  <c:v>33.098946265022924</c:v>
                </c:pt>
                <c:pt idx="289">
                  <c:v>33.079286442470867</c:v>
                </c:pt>
                <c:pt idx="290">
                  <c:v>33.172872933777093</c:v>
                </c:pt>
                <c:pt idx="291">
                  <c:v>33.360498471049929</c:v>
                </c:pt>
                <c:pt idx="292">
                  <c:v>33.41643123826816</c:v>
                </c:pt>
                <c:pt idx="293">
                  <c:v>34.207009026510079</c:v>
                </c:pt>
                <c:pt idx="294">
                  <c:v>33.747254403634322</c:v>
                </c:pt>
                <c:pt idx="295">
                  <c:v>33.208197890232825</c:v>
                </c:pt>
                <c:pt idx="296">
                  <c:v>33.25057051798408</c:v>
                </c:pt>
                <c:pt idx="297">
                  <c:v>33.98457025711334</c:v>
                </c:pt>
                <c:pt idx="298">
                  <c:v>34.108694215462648</c:v>
                </c:pt>
                <c:pt idx="299">
                  <c:v>34.910572061725659</c:v>
                </c:pt>
                <c:pt idx="300">
                  <c:v>34.187072564464323</c:v>
                </c:pt>
                <c:pt idx="301">
                  <c:v>34.338091010679406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61A-42AB-9776-3DBB1A5F8F47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Sheet1!$AF$3:$AF$304</c:f>
              <c:numCache>
                <c:formatCode>General</c:formatCode>
                <c:ptCount val="302"/>
                <c:pt idx="0">
                  <c:v>24</c:v>
                </c:pt>
                <c:pt idx="1">
                  <c:v>35</c:v>
                </c:pt>
                <c:pt idx="2">
                  <c:v>35.627161832327623</c:v>
                </c:pt>
                <c:pt idx="3">
                  <c:v>35.343172076517064</c:v>
                </c:pt>
                <c:pt idx="4">
                  <c:v>35.531143879442723</c:v>
                </c:pt>
                <c:pt idx="5">
                  <c:v>35.368415421034641</c:v>
                </c:pt>
                <c:pt idx="6">
                  <c:v>35.354774500684449</c:v>
                </c:pt>
                <c:pt idx="7">
                  <c:v>34.841633488904037</c:v>
                </c:pt>
                <c:pt idx="8">
                  <c:v>34.601522726297063</c:v>
                </c:pt>
                <c:pt idx="9">
                  <c:v>35.009707771425319</c:v>
                </c:pt>
                <c:pt idx="10">
                  <c:v>34.556915956175224</c:v>
                </c:pt>
                <c:pt idx="11">
                  <c:v>34.538387942901586</c:v>
                </c:pt>
                <c:pt idx="12">
                  <c:v>34.332250195194341</c:v>
                </c:pt>
                <c:pt idx="13">
                  <c:v>35.117496741802952</c:v>
                </c:pt>
                <c:pt idx="14">
                  <c:v>34.885240448193926</c:v>
                </c:pt>
                <c:pt idx="15">
                  <c:v>34.946314460424993</c:v>
                </c:pt>
                <c:pt idx="16">
                  <c:v>35.838078436822869</c:v>
                </c:pt>
                <c:pt idx="17">
                  <c:v>36.490934624983247</c:v>
                </c:pt>
                <c:pt idx="18">
                  <c:v>36.156014162626697</c:v>
                </c:pt>
                <c:pt idx="19">
                  <c:v>36.275703277639842</c:v>
                </c:pt>
                <c:pt idx="20">
                  <c:v>36.286107549406765</c:v>
                </c:pt>
                <c:pt idx="21">
                  <c:v>36.262733309268931</c:v>
                </c:pt>
                <c:pt idx="22">
                  <c:v>35.486596604806628</c:v>
                </c:pt>
                <c:pt idx="23">
                  <c:v>35.788565983463023</c:v>
                </c:pt>
                <c:pt idx="24">
                  <c:v>36.082063934813768</c:v>
                </c:pt>
                <c:pt idx="25">
                  <c:v>35.828689158260744</c:v>
                </c:pt>
                <c:pt idx="26">
                  <c:v>35.795900287586377</c:v>
                </c:pt>
                <c:pt idx="27">
                  <c:v>34.977703923186859</c:v>
                </c:pt>
                <c:pt idx="28">
                  <c:v>34.713941117822472</c:v>
                </c:pt>
                <c:pt idx="29">
                  <c:v>33.847814818041634</c:v>
                </c:pt>
                <c:pt idx="30">
                  <c:v>33.172813367292612</c:v>
                </c:pt>
                <c:pt idx="31">
                  <c:v>32.56987363161209</c:v>
                </c:pt>
                <c:pt idx="32">
                  <c:v>32.96380513290093</c:v>
                </c:pt>
                <c:pt idx="33">
                  <c:v>33.528131216044017</c:v>
                </c:pt>
                <c:pt idx="34">
                  <c:v>33.961250048738073</c:v>
                </c:pt>
                <c:pt idx="35">
                  <c:v>33.848217499775963</c:v>
                </c:pt>
                <c:pt idx="36">
                  <c:v>34.014099083839795</c:v>
                </c:pt>
                <c:pt idx="37">
                  <c:v>33.85226481246449</c:v>
                </c:pt>
                <c:pt idx="38">
                  <c:v>33.994969714234685</c:v>
                </c:pt>
                <c:pt idx="39">
                  <c:v>33.928555286208493</c:v>
                </c:pt>
                <c:pt idx="40">
                  <c:v>33.86508674342079</c:v>
                </c:pt>
                <c:pt idx="41">
                  <c:v>33.728126448119937</c:v>
                </c:pt>
                <c:pt idx="42">
                  <c:v>33.617333705969855</c:v>
                </c:pt>
                <c:pt idx="43">
                  <c:v>33.953712176073481</c:v>
                </c:pt>
                <c:pt idx="44">
                  <c:v>34.193759160609268</c:v>
                </c:pt>
                <c:pt idx="45">
                  <c:v>34.098759753519438</c:v>
                </c:pt>
                <c:pt idx="46">
                  <c:v>33.846849344688216</c:v>
                </c:pt>
                <c:pt idx="47">
                  <c:v>33.637813827745603</c:v>
                </c:pt>
                <c:pt idx="48">
                  <c:v>33.537383743241797</c:v>
                </c:pt>
                <c:pt idx="49">
                  <c:v>32.863462082681352</c:v>
                </c:pt>
                <c:pt idx="50">
                  <c:v>32.009391161900218</c:v>
                </c:pt>
                <c:pt idx="51">
                  <c:v>31.740022536008588</c:v>
                </c:pt>
                <c:pt idx="52">
                  <c:v>31.638572919044481</c:v>
                </c:pt>
                <c:pt idx="53">
                  <c:v>32.128114523031556</c:v>
                </c:pt>
                <c:pt idx="54">
                  <c:v>32.345420057068829</c:v>
                </c:pt>
                <c:pt idx="55">
                  <c:v>32.560647004953537</c:v>
                </c:pt>
                <c:pt idx="56">
                  <c:v>32.531006266845807</c:v>
                </c:pt>
                <c:pt idx="57">
                  <c:v>32.048556998134963</c:v>
                </c:pt>
                <c:pt idx="58">
                  <c:v>32.169419501645407</c:v>
                </c:pt>
                <c:pt idx="59">
                  <c:v>32.474062019980316</c:v>
                </c:pt>
                <c:pt idx="60">
                  <c:v>31.516124842921048</c:v>
                </c:pt>
                <c:pt idx="61">
                  <c:v>31.551253591122123</c:v>
                </c:pt>
                <c:pt idx="62">
                  <c:v>31.743391385793348</c:v>
                </c:pt>
                <c:pt idx="63">
                  <c:v>31.382285561103227</c:v>
                </c:pt>
                <c:pt idx="64">
                  <c:v>31.972757184135386</c:v>
                </c:pt>
                <c:pt idx="65">
                  <c:v>31.660746436774936</c:v>
                </c:pt>
                <c:pt idx="66">
                  <c:v>31.856579590295055</c:v>
                </c:pt>
                <c:pt idx="67">
                  <c:v>32.88554161057953</c:v>
                </c:pt>
                <c:pt idx="68">
                  <c:v>32.875136725608236</c:v>
                </c:pt>
                <c:pt idx="69">
                  <c:v>31.708294470580441</c:v>
                </c:pt>
                <c:pt idx="70">
                  <c:v>31.017015992302596</c:v>
                </c:pt>
                <c:pt idx="71">
                  <c:v>30.008812059490072</c:v>
                </c:pt>
                <c:pt idx="72">
                  <c:v>31.398803795923914</c:v>
                </c:pt>
                <c:pt idx="73">
                  <c:v>32.298316855057337</c:v>
                </c:pt>
                <c:pt idx="74">
                  <c:v>32.947678264547861</c:v>
                </c:pt>
                <c:pt idx="75">
                  <c:v>32.864772328358598</c:v>
                </c:pt>
                <c:pt idx="76">
                  <c:v>32.164674862521402</c:v>
                </c:pt>
                <c:pt idx="77">
                  <c:v>31.42283582897775</c:v>
                </c:pt>
                <c:pt idx="78">
                  <c:v>30.806049256390359</c:v>
                </c:pt>
                <c:pt idx="79">
                  <c:v>31.624521252465694</c:v>
                </c:pt>
                <c:pt idx="80">
                  <c:v>31.721767928560823</c:v>
                </c:pt>
                <c:pt idx="81">
                  <c:v>31.592483849762598</c:v>
                </c:pt>
                <c:pt idx="82">
                  <c:v>31.821965595401352</c:v>
                </c:pt>
                <c:pt idx="83">
                  <c:v>31.901871530444637</c:v>
                </c:pt>
                <c:pt idx="84">
                  <c:v>32.234396673477512</c:v>
                </c:pt>
                <c:pt idx="85">
                  <c:v>31.732696143442865</c:v>
                </c:pt>
                <c:pt idx="86">
                  <c:v>32.15255787435823</c:v>
                </c:pt>
                <c:pt idx="87">
                  <c:v>31.909814302115031</c:v>
                </c:pt>
                <c:pt idx="88">
                  <c:v>31.890738866819294</c:v>
                </c:pt>
                <c:pt idx="89">
                  <c:v>31.884116144758888</c:v>
                </c:pt>
                <c:pt idx="90">
                  <c:v>31.84458781283514</c:v>
                </c:pt>
                <c:pt idx="91">
                  <c:v>31.818336579221256</c:v>
                </c:pt>
                <c:pt idx="92">
                  <c:v>32.301368716799942</c:v>
                </c:pt>
                <c:pt idx="93">
                  <c:v>33.012339559731352</c:v>
                </c:pt>
                <c:pt idx="94">
                  <c:v>33.33163781211816</c:v>
                </c:pt>
                <c:pt idx="95">
                  <c:v>32.601352706858506</c:v>
                </c:pt>
                <c:pt idx="96">
                  <c:v>31.805210388518848</c:v>
                </c:pt>
                <c:pt idx="97">
                  <c:v>32.122361000354232</c:v>
                </c:pt>
                <c:pt idx="98">
                  <c:v>31.948563529741758</c:v>
                </c:pt>
                <c:pt idx="99">
                  <c:v>31.718187606181566</c:v>
                </c:pt>
                <c:pt idx="100">
                  <c:v>31.573101108488899</c:v>
                </c:pt>
                <c:pt idx="101">
                  <c:v>31.988597289432843</c:v>
                </c:pt>
                <c:pt idx="102">
                  <c:v>31.671070598830418</c:v>
                </c:pt>
                <c:pt idx="103">
                  <c:v>31.831543905568552</c:v>
                </c:pt>
                <c:pt idx="104">
                  <c:v>31.983939765361569</c:v>
                </c:pt>
                <c:pt idx="105">
                  <c:v>32.081767321652272</c:v>
                </c:pt>
                <c:pt idx="106">
                  <c:v>32.213850906802264</c:v>
                </c:pt>
                <c:pt idx="107">
                  <c:v>32.59519842392227</c:v>
                </c:pt>
                <c:pt idx="108">
                  <c:v>32.764547705804965</c:v>
                </c:pt>
                <c:pt idx="109">
                  <c:v>32.602591983666649</c:v>
                </c:pt>
                <c:pt idx="110">
                  <c:v>31.928728762582253</c:v>
                </c:pt>
                <c:pt idx="111">
                  <c:v>31.585874338967031</c:v>
                </c:pt>
                <c:pt idx="112">
                  <c:v>31.043661762900211</c:v>
                </c:pt>
                <c:pt idx="113">
                  <c:v>31.510227904688993</c:v>
                </c:pt>
                <c:pt idx="114">
                  <c:v>31.017464463347086</c:v>
                </c:pt>
                <c:pt idx="115">
                  <c:v>31.307341562638495</c:v>
                </c:pt>
                <c:pt idx="116">
                  <c:v>31.571145162432206</c:v>
                </c:pt>
                <c:pt idx="117">
                  <c:v>32.066468252915335</c:v>
                </c:pt>
                <c:pt idx="118">
                  <c:v>32.64344646262024</c:v>
                </c:pt>
                <c:pt idx="119">
                  <c:v>32.488911831009915</c:v>
                </c:pt>
                <c:pt idx="120">
                  <c:v>32.366198069634002</c:v>
                </c:pt>
                <c:pt idx="121">
                  <c:v>32.216206381992052</c:v>
                </c:pt>
                <c:pt idx="122">
                  <c:v>33.089405978454664</c:v>
                </c:pt>
                <c:pt idx="123">
                  <c:v>33.135448012509713</c:v>
                </c:pt>
                <c:pt idx="124">
                  <c:v>33.935795270135962</c:v>
                </c:pt>
                <c:pt idx="125">
                  <c:v>34.326596647621713</c:v>
                </c:pt>
                <c:pt idx="126">
                  <c:v>34.651128832236665</c:v>
                </c:pt>
                <c:pt idx="127">
                  <c:v>34.564980027817143</c:v>
                </c:pt>
                <c:pt idx="128">
                  <c:v>35.15475330090446</c:v>
                </c:pt>
                <c:pt idx="129">
                  <c:v>35.064446389272504</c:v>
                </c:pt>
                <c:pt idx="130">
                  <c:v>35.463862297595462</c:v>
                </c:pt>
                <c:pt idx="131">
                  <c:v>35.663500261837207</c:v>
                </c:pt>
                <c:pt idx="132">
                  <c:v>35.587879197146044</c:v>
                </c:pt>
                <c:pt idx="133">
                  <c:v>35.366151010036397</c:v>
                </c:pt>
                <c:pt idx="134">
                  <c:v>35.446673260143776</c:v>
                </c:pt>
                <c:pt idx="135">
                  <c:v>34.795562189631873</c:v>
                </c:pt>
                <c:pt idx="136">
                  <c:v>35.977221258517801</c:v>
                </c:pt>
                <c:pt idx="137">
                  <c:v>35.617223223041641</c:v>
                </c:pt>
                <c:pt idx="138">
                  <c:v>35.488595436740077</c:v>
                </c:pt>
                <c:pt idx="139">
                  <c:v>34.898106227318841</c:v>
                </c:pt>
                <c:pt idx="140">
                  <c:v>34.971076190971544</c:v>
                </c:pt>
                <c:pt idx="141">
                  <c:v>35.591827145759588</c:v>
                </c:pt>
                <c:pt idx="142">
                  <c:v>35.829487053298323</c:v>
                </c:pt>
                <c:pt idx="143">
                  <c:v>36.489597103233201</c:v>
                </c:pt>
                <c:pt idx="144">
                  <c:v>36.721095928426251</c:v>
                </c:pt>
                <c:pt idx="145">
                  <c:v>36.716043950440842</c:v>
                </c:pt>
                <c:pt idx="146">
                  <c:v>36.407682449796958</c:v>
                </c:pt>
                <c:pt idx="147">
                  <c:v>35.657532896988364</c:v>
                </c:pt>
                <c:pt idx="148">
                  <c:v>35.573884377545077</c:v>
                </c:pt>
                <c:pt idx="149">
                  <c:v>35.640213053839496</c:v>
                </c:pt>
                <c:pt idx="150">
                  <c:v>35.379848437120742</c:v>
                </c:pt>
                <c:pt idx="151">
                  <c:v>35.608188104950287</c:v>
                </c:pt>
                <c:pt idx="152">
                  <c:v>36.191358437987049</c:v>
                </c:pt>
                <c:pt idx="153">
                  <c:v>36.673800387693881</c:v>
                </c:pt>
                <c:pt idx="154">
                  <c:v>35.589049450510593</c:v>
                </c:pt>
                <c:pt idx="155">
                  <c:v>35.17312694079687</c:v>
                </c:pt>
                <c:pt idx="156">
                  <c:v>35.142540999133338</c:v>
                </c:pt>
                <c:pt idx="157">
                  <c:v>35.2919358211401</c:v>
                </c:pt>
                <c:pt idx="158">
                  <c:v>34.481215705153538</c:v>
                </c:pt>
                <c:pt idx="159">
                  <c:v>33.845304955938502</c:v>
                </c:pt>
                <c:pt idx="160">
                  <c:v>33.111997365527436</c:v>
                </c:pt>
                <c:pt idx="161">
                  <c:v>32.868283027538951</c:v>
                </c:pt>
                <c:pt idx="162">
                  <c:v>33.390432245780772</c:v>
                </c:pt>
                <c:pt idx="163">
                  <c:v>33.136429479098794</c:v>
                </c:pt>
                <c:pt idx="164">
                  <c:v>33.625765728485227</c:v>
                </c:pt>
                <c:pt idx="165">
                  <c:v>32.956354713395712</c:v>
                </c:pt>
                <c:pt idx="166">
                  <c:v>32.864475966077173</c:v>
                </c:pt>
                <c:pt idx="167">
                  <c:v>32.43971288229416</c:v>
                </c:pt>
                <c:pt idx="168">
                  <c:v>32.744382213984856</c:v>
                </c:pt>
                <c:pt idx="169">
                  <c:v>33.780916034648982</c:v>
                </c:pt>
                <c:pt idx="170">
                  <c:v>33.355146175920993</c:v>
                </c:pt>
                <c:pt idx="171">
                  <c:v>33.612399817215326</c:v>
                </c:pt>
                <c:pt idx="172">
                  <c:v>34.581159952023306</c:v>
                </c:pt>
                <c:pt idx="173">
                  <c:v>34.079962555015022</c:v>
                </c:pt>
                <c:pt idx="174">
                  <c:v>33.823105225551906</c:v>
                </c:pt>
                <c:pt idx="175">
                  <c:v>34.167462845871455</c:v>
                </c:pt>
                <c:pt idx="176">
                  <c:v>34.805428423369627</c:v>
                </c:pt>
                <c:pt idx="177">
                  <c:v>34.623562376498654</c:v>
                </c:pt>
                <c:pt idx="178">
                  <c:v>33.628316912435388</c:v>
                </c:pt>
                <c:pt idx="179">
                  <c:v>34.144945942905906</c:v>
                </c:pt>
                <c:pt idx="180">
                  <c:v>33.41103066998739</c:v>
                </c:pt>
                <c:pt idx="181">
                  <c:v>33.72761234064258</c:v>
                </c:pt>
                <c:pt idx="182">
                  <c:v>33.685624351202605</c:v>
                </c:pt>
                <c:pt idx="183">
                  <c:v>34.728803293024534</c:v>
                </c:pt>
                <c:pt idx="184">
                  <c:v>34.806596458111756</c:v>
                </c:pt>
                <c:pt idx="185">
                  <c:v>35.368679224733043</c:v>
                </c:pt>
                <c:pt idx="186">
                  <c:v>35.400028634016529</c:v>
                </c:pt>
                <c:pt idx="187">
                  <c:v>35.775283621381632</c:v>
                </c:pt>
                <c:pt idx="188">
                  <c:v>35.879765512856977</c:v>
                </c:pt>
                <c:pt idx="189">
                  <c:v>36.754320511555704</c:v>
                </c:pt>
                <c:pt idx="190">
                  <c:v>36.045530961041699</c:v>
                </c:pt>
                <c:pt idx="191">
                  <c:v>36.584655378971867</c:v>
                </c:pt>
                <c:pt idx="192">
                  <c:v>36.241590365931515</c:v>
                </c:pt>
                <c:pt idx="193">
                  <c:v>36.124819737245517</c:v>
                </c:pt>
                <c:pt idx="194">
                  <c:v>36.121532669870227</c:v>
                </c:pt>
                <c:pt idx="195">
                  <c:v>36.162072314920152</c:v>
                </c:pt>
                <c:pt idx="196">
                  <c:v>36.506076657547837</c:v>
                </c:pt>
                <c:pt idx="197">
                  <c:v>36.639613876072787</c:v>
                </c:pt>
                <c:pt idx="198">
                  <c:v>36.25633148259594</c:v>
                </c:pt>
                <c:pt idx="199">
                  <c:v>36.486673855300459</c:v>
                </c:pt>
                <c:pt idx="200">
                  <c:v>36.536058698670388</c:v>
                </c:pt>
                <c:pt idx="201">
                  <c:v>37.070334881689554</c:v>
                </c:pt>
                <c:pt idx="202">
                  <c:v>37.718625467266904</c:v>
                </c:pt>
                <c:pt idx="203">
                  <c:v>38.204741455778951</c:v>
                </c:pt>
                <c:pt idx="204">
                  <c:v>37.326648106060524</c:v>
                </c:pt>
                <c:pt idx="205">
                  <c:v>37.607343742875209</c:v>
                </c:pt>
                <c:pt idx="206">
                  <c:v>37.396894106952104</c:v>
                </c:pt>
                <c:pt idx="207">
                  <c:v>37.522494368508767</c:v>
                </c:pt>
                <c:pt idx="208">
                  <c:v>37.477236932506059</c:v>
                </c:pt>
                <c:pt idx="209">
                  <c:v>37.433780262959694</c:v>
                </c:pt>
                <c:pt idx="210">
                  <c:v>37.111098799556785</c:v>
                </c:pt>
                <c:pt idx="211">
                  <c:v>36.920500459152827</c:v>
                </c:pt>
                <c:pt idx="212">
                  <c:v>37.318597984046889</c:v>
                </c:pt>
                <c:pt idx="213">
                  <c:v>38.321038114371071</c:v>
                </c:pt>
                <c:pt idx="214">
                  <c:v>38.745738978127406</c:v>
                </c:pt>
                <c:pt idx="215">
                  <c:v>37.994320118197066</c:v>
                </c:pt>
                <c:pt idx="216">
                  <c:v>37.368869778781999</c:v>
                </c:pt>
                <c:pt idx="217">
                  <c:v>37.427863461805345</c:v>
                </c:pt>
                <c:pt idx="218">
                  <c:v>37.274768435943678</c:v>
                </c:pt>
                <c:pt idx="219">
                  <c:v>37.273033140852291</c:v>
                </c:pt>
                <c:pt idx="220">
                  <c:v>37.165604241486669</c:v>
                </c:pt>
                <c:pt idx="221">
                  <c:v>36.933071884110475</c:v>
                </c:pt>
                <c:pt idx="222">
                  <c:v>36.580602209308886</c:v>
                </c:pt>
                <c:pt idx="223">
                  <c:v>36.528547937448721</c:v>
                </c:pt>
                <c:pt idx="224">
                  <c:v>35.888348895753879</c:v>
                </c:pt>
                <c:pt idx="225">
                  <c:v>36.292457067747556</c:v>
                </c:pt>
                <c:pt idx="226">
                  <c:v>36.415577012224098</c:v>
                </c:pt>
                <c:pt idx="227">
                  <c:v>36.590007242452572</c:v>
                </c:pt>
                <c:pt idx="228">
                  <c:v>36.304126852864819</c:v>
                </c:pt>
                <c:pt idx="229">
                  <c:v>36.191807499439307</c:v>
                </c:pt>
                <c:pt idx="230">
                  <c:v>36.058875647093927</c:v>
                </c:pt>
                <c:pt idx="231">
                  <c:v>35.841875511296116</c:v>
                </c:pt>
                <c:pt idx="232">
                  <c:v>34.903041218211676</c:v>
                </c:pt>
                <c:pt idx="233">
                  <c:v>35.419906805744269</c:v>
                </c:pt>
                <c:pt idx="234">
                  <c:v>35.283275786151776</c:v>
                </c:pt>
                <c:pt idx="235">
                  <c:v>35.603996905375446</c:v>
                </c:pt>
                <c:pt idx="236">
                  <c:v>36.440442437133079</c:v>
                </c:pt>
                <c:pt idx="237">
                  <c:v>35.557935557050072</c:v>
                </c:pt>
                <c:pt idx="238">
                  <c:v>35.179466177950147</c:v>
                </c:pt>
                <c:pt idx="239">
                  <c:v>34.712700981397035</c:v>
                </c:pt>
                <c:pt idx="240">
                  <c:v>33.712073545014448</c:v>
                </c:pt>
                <c:pt idx="241">
                  <c:v>34.231640230596682</c:v>
                </c:pt>
                <c:pt idx="242">
                  <c:v>35.004942966049292</c:v>
                </c:pt>
                <c:pt idx="243">
                  <c:v>35.584677680484411</c:v>
                </c:pt>
                <c:pt idx="244">
                  <c:v>35.861937376608481</c:v>
                </c:pt>
                <c:pt idx="245">
                  <c:v>36.223212497878329</c:v>
                </c:pt>
                <c:pt idx="246">
                  <c:v>36.423626981144658</c:v>
                </c:pt>
                <c:pt idx="247">
                  <c:v>36.806772177918504</c:v>
                </c:pt>
                <c:pt idx="248">
                  <c:v>36.397567597744946</c:v>
                </c:pt>
                <c:pt idx="249">
                  <c:v>37.020905388086177</c:v>
                </c:pt>
                <c:pt idx="250">
                  <c:v>37.044980156840992</c:v>
                </c:pt>
                <c:pt idx="251">
                  <c:v>37.298559013089054</c:v>
                </c:pt>
                <c:pt idx="252">
                  <c:v>36.752855696638846</c:v>
                </c:pt>
                <c:pt idx="253">
                  <c:v>36.44742655355261</c:v>
                </c:pt>
                <c:pt idx="254">
                  <c:v>37.331404499847672</c:v>
                </c:pt>
                <c:pt idx="255">
                  <c:v>37.640513610383138</c:v>
                </c:pt>
                <c:pt idx="256">
                  <c:v>37.330690064077132</c:v>
                </c:pt>
                <c:pt idx="257">
                  <c:v>37.257055287871367</c:v>
                </c:pt>
                <c:pt idx="258">
                  <c:v>36.404107553631803</c:v>
                </c:pt>
                <c:pt idx="259">
                  <c:v>37.014852365316038</c:v>
                </c:pt>
                <c:pt idx="260">
                  <c:v>37.220807113777198</c:v>
                </c:pt>
                <c:pt idx="261">
                  <c:v>36.387298628278891</c:v>
                </c:pt>
                <c:pt idx="262">
                  <c:v>36.152858076718182</c:v>
                </c:pt>
                <c:pt idx="263">
                  <c:v>37.140291462341082</c:v>
                </c:pt>
                <c:pt idx="264">
                  <c:v>37.798377879748372</c:v>
                </c:pt>
                <c:pt idx="265">
                  <c:v>36.744325611943431</c:v>
                </c:pt>
                <c:pt idx="266">
                  <c:v>36.909325801259072</c:v>
                </c:pt>
                <c:pt idx="267">
                  <c:v>37.269557860993672</c:v>
                </c:pt>
                <c:pt idx="268">
                  <c:v>37.745606082028885</c:v>
                </c:pt>
                <c:pt idx="269">
                  <c:v>38.081890418865889</c:v>
                </c:pt>
                <c:pt idx="270">
                  <c:v>37.868994133677283</c:v>
                </c:pt>
                <c:pt idx="271">
                  <c:v>37.580744429683435</c:v>
                </c:pt>
                <c:pt idx="272">
                  <c:v>37.173818980818972</c:v>
                </c:pt>
                <c:pt idx="273">
                  <c:v>37.246727283181762</c:v>
                </c:pt>
                <c:pt idx="274">
                  <c:v>38.03085425553266</c:v>
                </c:pt>
                <c:pt idx="275">
                  <c:v>38.279133492337905</c:v>
                </c:pt>
                <c:pt idx="276">
                  <c:v>37.177301382273718</c:v>
                </c:pt>
                <c:pt idx="277">
                  <c:v>37.370070535244999</c:v>
                </c:pt>
                <c:pt idx="278">
                  <c:v>37.350030756435395</c:v>
                </c:pt>
                <c:pt idx="279">
                  <c:v>37.802826564863857</c:v>
                </c:pt>
                <c:pt idx="280">
                  <c:v>37.801971159986941</c:v>
                </c:pt>
                <c:pt idx="281">
                  <c:v>38.541988120608281</c:v>
                </c:pt>
                <c:pt idx="282">
                  <c:v>39.052821831779767</c:v>
                </c:pt>
                <c:pt idx="283">
                  <c:v>39.194078201672383</c:v>
                </c:pt>
                <c:pt idx="284">
                  <c:v>40.063293830921879</c:v>
                </c:pt>
                <c:pt idx="285">
                  <c:v>39.816553103122423</c:v>
                </c:pt>
                <c:pt idx="286">
                  <c:v>39.953113343697744</c:v>
                </c:pt>
                <c:pt idx="287">
                  <c:v>39.802813838098174</c:v>
                </c:pt>
                <c:pt idx="288">
                  <c:v>39.703144073393993</c:v>
                </c:pt>
                <c:pt idx="289">
                  <c:v>39.609670558486997</c:v>
                </c:pt>
                <c:pt idx="290">
                  <c:v>40.076415519128517</c:v>
                </c:pt>
                <c:pt idx="291">
                  <c:v>40.151779341965046</c:v>
                </c:pt>
                <c:pt idx="292">
                  <c:v>41.236751049780608</c:v>
                </c:pt>
                <c:pt idx="293">
                  <c:v>40.338045701183951</c:v>
                </c:pt>
                <c:pt idx="294">
                  <c:v>40.225644212366468</c:v>
                </c:pt>
                <c:pt idx="295">
                  <c:v>39.999607368561307</c:v>
                </c:pt>
                <c:pt idx="296">
                  <c:v>40.404453948702354</c:v>
                </c:pt>
                <c:pt idx="297">
                  <c:v>40.279073334940342</c:v>
                </c:pt>
                <c:pt idx="298">
                  <c:v>40.242129553532131</c:v>
                </c:pt>
                <c:pt idx="299">
                  <c:v>39.614939352178659</c:v>
                </c:pt>
                <c:pt idx="300">
                  <c:v>40.101475579715611</c:v>
                </c:pt>
                <c:pt idx="301">
                  <c:v>39.772052881856801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61A-42AB-9776-3DBB1A5F8F47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Sheet1!$AG$3:$AG$304</c:f>
              <c:numCache>
                <c:formatCode>General</c:formatCode>
                <c:ptCount val="302"/>
                <c:pt idx="0">
                  <c:v>25</c:v>
                </c:pt>
                <c:pt idx="1">
                  <c:v>35</c:v>
                </c:pt>
                <c:pt idx="2">
                  <c:v>34.391571040706665</c:v>
                </c:pt>
                <c:pt idx="3">
                  <c:v>34.703788860087556</c:v>
                </c:pt>
                <c:pt idx="4">
                  <c:v>35.014189477036801</c:v>
                </c:pt>
                <c:pt idx="5">
                  <c:v>35.133224209662821</c:v>
                </c:pt>
                <c:pt idx="6">
                  <c:v>34.587402430310014</c:v>
                </c:pt>
                <c:pt idx="7">
                  <c:v>33.741891525828002</c:v>
                </c:pt>
                <c:pt idx="8">
                  <c:v>34.322947437414001</c:v>
                </c:pt>
                <c:pt idx="9">
                  <c:v>33.811053928029146</c:v>
                </c:pt>
                <c:pt idx="10">
                  <c:v>34.057402808973322</c:v>
                </c:pt>
                <c:pt idx="11">
                  <c:v>34.964050218779121</c:v>
                </c:pt>
                <c:pt idx="12">
                  <c:v>35.119838534134502</c:v>
                </c:pt>
                <c:pt idx="13">
                  <c:v>35.337089171700327</c:v>
                </c:pt>
                <c:pt idx="14">
                  <c:v>34.909355016012583</c:v>
                </c:pt>
                <c:pt idx="15">
                  <c:v>34.948030644503966</c:v>
                </c:pt>
                <c:pt idx="16">
                  <c:v>35.677044812130639</c:v>
                </c:pt>
                <c:pt idx="17">
                  <c:v>34.630967316644124</c:v>
                </c:pt>
                <c:pt idx="18">
                  <c:v>34.735374978364611</c:v>
                </c:pt>
                <c:pt idx="19">
                  <c:v>34.449966865699736</c:v>
                </c:pt>
                <c:pt idx="20">
                  <c:v>34.049694365858159</c:v>
                </c:pt>
                <c:pt idx="21">
                  <c:v>34.432929454171507</c:v>
                </c:pt>
                <c:pt idx="22">
                  <c:v>34.70628408479795</c:v>
                </c:pt>
                <c:pt idx="23">
                  <c:v>35.478373207149311</c:v>
                </c:pt>
                <c:pt idx="24">
                  <c:v>35.358974697548611</c:v>
                </c:pt>
                <c:pt idx="25">
                  <c:v>36.265021038676139</c:v>
                </c:pt>
                <c:pt idx="26">
                  <c:v>35.579080149816491</c:v>
                </c:pt>
                <c:pt idx="27">
                  <c:v>35.238037551016959</c:v>
                </c:pt>
                <c:pt idx="28">
                  <c:v>34.966847739484045</c:v>
                </c:pt>
                <c:pt idx="29">
                  <c:v>34.101362890406186</c:v>
                </c:pt>
                <c:pt idx="30">
                  <c:v>34.63302952331437</c:v>
                </c:pt>
                <c:pt idx="31">
                  <c:v>34.184270133134675</c:v>
                </c:pt>
                <c:pt idx="32">
                  <c:v>33.480320690011133</c:v>
                </c:pt>
                <c:pt idx="33">
                  <c:v>33.135487862616799</c:v>
                </c:pt>
                <c:pt idx="34">
                  <c:v>33.838502402477332</c:v>
                </c:pt>
                <c:pt idx="35">
                  <c:v>33.536843739806429</c:v>
                </c:pt>
                <c:pt idx="36">
                  <c:v>33.125445593252074</c:v>
                </c:pt>
                <c:pt idx="37">
                  <c:v>31.816149571945733</c:v>
                </c:pt>
                <c:pt idx="38">
                  <c:v>31.799971801030772</c:v>
                </c:pt>
                <c:pt idx="39">
                  <c:v>31.513686783209664</c:v>
                </c:pt>
                <c:pt idx="40">
                  <c:v>31.444362733930795</c:v>
                </c:pt>
                <c:pt idx="41">
                  <c:v>31.855858031431282</c:v>
                </c:pt>
                <c:pt idx="42">
                  <c:v>32.068599113225325</c:v>
                </c:pt>
                <c:pt idx="43">
                  <c:v>31.322401621590203</c:v>
                </c:pt>
                <c:pt idx="44">
                  <c:v>31.005596050259097</c:v>
                </c:pt>
                <c:pt idx="45">
                  <c:v>30.58877881288608</c:v>
                </c:pt>
                <c:pt idx="46">
                  <c:v>30.660775633277705</c:v>
                </c:pt>
                <c:pt idx="47">
                  <c:v>30.972240713534624</c:v>
                </c:pt>
                <c:pt idx="48">
                  <c:v>30.704822638280024</c:v>
                </c:pt>
                <c:pt idx="49">
                  <c:v>31.21295017855374</c:v>
                </c:pt>
                <c:pt idx="50">
                  <c:v>31.009763623030935</c:v>
                </c:pt>
                <c:pt idx="51">
                  <c:v>30.564033378821971</c:v>
                </c:pt>
                <c:pt idx="52">
                  <c:v>30.301566290825839</c:v>
                </c:pt>
                <c:pt idx="53">
                  <c:v>30.318655568986571</c:v>
                </c:pt>
                <c:pt idx="54">
                  <c:v>30.562613262510784</c:v>
                </c:pt>
                <c:pt idx="55">
                  <c:v>30.350134466032031</c:v>
                </c:pt>
                <c:pt idx="56">
                  <c:v>29.842207126453545</c:v>
                </c:pt>
                <c:pt idx="57">
                  <c:v>29.593862391437195</c:v>
                </c:pt>
                <c:pt idx="58">
                  <c:v>29.876422891061353</c:v>
                </c:pt>
                <c:pt idx="59">
                  <c:v>29.838435732713712</c:v>
                </c:pt>
                <c:pt idx="60">
                  <c:v>29.414935668955408</c:v>
                </c:pt>
                <c:pt idx="61">
                  <c:v>30.082243080000264</c:v>
                </c:pt>
                <c:pt idx="62">
                  <c:v>30.286756215264585</c:v>
                </c:pt>
                <c:pt idx="63">
                  <c:v>29.862991517194121</c:v>
                </c:pt>
                <c:pt idx="64">
                  <c:v>30.21142729289766</c:v>
                </c:pt>
                <c:pt idx="65">
                  <c:v>29.703245879086129</c:v>
                </c:pt>
                <c:pt idx="66">
                  <c:v>29.344781598030924</c:v>
                </c:pt>
                <c:pt idx="67">
                  <c:v>29.542255615866587</c:v>
                </c:pt>
                <c:pt idx="68">
                  <c:v>29.29109364633722</c:v>
                </c:pt>
                <c:pt idx="69">
                  <c:v>29.678346808930712</c:v>
                </c:pt>
                <c:pt idx="70">
                  <c:v>30.166063038640033</c:v>
                </c:pt>
                <c:pt idx="71">
                  <c:v>30.29826994779048</c:v>
                </c:pt>
                <c:pt idx="72">
                  <c:v>30.753738429772962</c:v>
                </c:pt>
                <c:pt idx="73">
                  <c:v>30.33634496651451</c:v>
                </c:pt>
                <c:pt idx="74">
                  <c:v>30.786172397295399</c:v>
                </c:pt>
                <c:pt idx="75">
                  <c:v>31.224263956215339</c:v>
                </c:pt>
                <c:pt idx="76">
                  <c:v>30.248625033720085</c:v>
                </c:pt>
                <c:pt idx="77">
                  <c:v>30.216276721037772</c:v>
                </c:pt>
                <c:pt idx="78">
                  <c:v>30.617780671483285</c:v>
                </c:pt>
                <c:pt idx="79">
                  <c:v>30.688801999140921</c:v>
                </c:pt>
                <c:pt idx="80">
                  <c:v>30.215584260153751</c:v>
                </c:pt>
                <c:pt idx="81">
                  <c:v>30.129360260269767</c:v>
                </c:pt>
                <c:pt idx="82">
                  <c:v>29.807775487301473</c:v>
                </c:pt>
                <c:pt idx="83">
                  <c:v>30.174297846185357</c:v>
                </c:pt>
                <c:pt idx="84">
                  <c:v>29.92730403957945</c:v>
                </c:pt>
                <c:pt idx="85">
                  <c:v>30.11648752435163</c:v>
                </c:pt>
                <c:pt idx="86">
                  <c:v>30.352419780911166</c:v>
                </c:pt>
                <c:pt idx="87">
                  <c:v>31.145775811836295</c:v>
                </c:pt>
                <c:pt idx="88">
                  <c:v>30.868626514838127</c:v>
                </c:pt>
                <c:pt idx="89">
                  <c:v>30.931355862814979</c:v>
                </c:pt>
                <c:pt idx="90">
                  <c:v>31.282544683409228</c:v>
                </c:pt>
                <c:pt idx="91">
                  <c:v>31.611735990803894</c:v>
                </c:pt>
                <c:pt idx="92">
                  <c:v>30.529432941083055</c:v>
                </c:pt>
                <c:pt idx="93">
                  <c:v>30.058874792440374</c:v>
                </c:pt>
                <c:pt idx="94">
                  <c:v>30.504489643954177</c:v>
                </c:pt>
                <c:pt idx="95">
                  <c:v>30.352324427630268</c:v>
                </c:pt>
                <c:pt idx="96">
                  <c:v>29.792387329703882</c:v>
                </c:pt>
                <c:pt idx="97">
                  <c:v>29.756538721208699</c:v>
                </c:pt>
                <c:pt idx="98">
                  <c:v>29.575735887280409</c:v>
                </c:pt>
                <c:pt idx="99">
                  <c:v>29.86433375108718</c:v>
                </c:pt>
                <c:pt idx="100">
                  <c:v>30.007250838378766</c:v>
                </c:pt>
                <c:pt idx="101">
                  <c:v>29.36740460108015</c:v>
                </c:pt>
                <c:pt idx="102">
                  <c:v>29.015718487693615</c:v>
                </c:pt>
                <c:pt idx="103">
                  <c:v>28.894306840249655</c:v>
                </c:pt>
                <c:pt idx="104">
                  <c:v>28.640483436293255</c:v>
                </c:pt>
                <c:pt idx="105">
                  <c:v>28.917958299672158</c:v>
                </c:pt>
                <c:pt idx="106">
                  <c:v>29.030158878428356</c:v>
                </c:pt>
                <c:pt idx="107">
                  <c:v>28.497562487552454</c:v>
                </c:pt>
                <c:pt idx="108">
                  <c:v>28.602750177450602</c:v>
                </c:pt>
                <c:pt idx="109">
                  <c:v>28.690133720491172</c:v>
                </c:pt>
                <c:pt idx="110">
                  <c:v>29.16504475876684</c:v>
                </c:pt>
                <c:pt idx="111">
                  <c:v>28.85196320062963</c:v>
                </c:pt>
                <c:pt idx="112">
                  <c:v>29.050651188764835</c:v>
                </c:pt>
                <c:pt idx="113">
                  <c:v>28.695869504374464</c:v>
                </c:pt>
                <c:pt idx="114">
                  <c:v>28.912510987651938</c:v>
                </c:pt>
                <c:pt idx="115">
                  <c:v>29.972194582251536</c:v>
                </c:pt>
                <c:pt idx="116">
                  <c:v>30.51495222423566</c:v>
                </c:pt>
                <c:pt idx="117">
                  <c:v>30.249479346226106</c:v>
                </c:pt>
                <c:pt idx="118">
                  <c:v>30.359681889976248</c:v>
                </c:pt>
                <c:pt idx="119">
                  <c:v>29.940335302179562</c:v>
                </c:pt>
                <c:pt idx="120">
                  <c:v>28.602067447962444</c:v>
                </c:pt>
                <c:pt idx="121">
                  <c:v>28.404712765049375</c:v>
                </c:pt>
                <c:pt idx="122">
                  <c:v>28.524576482026699</c:v>
                </c:pt>
                <c:pt idx="123">
                  <c:v>29.160811887836932</c:v>
                </c:pt>
                <c:pt idx="124">
                  <c:v>29.156921331693002</c:v>
                </c:pt>
                <c:pt idx="125">
                  <c:v>29.348885050055273</c:v>
                </c:pt>
                <c:pt idx="126">
                  <c:v>29.080954644263933</c:v>
                </c:pt>
                <c:pt idx="127">
                  <c:v>28.442858108476436</c:v>
                </c:pt>
                <c:pt idx="128">
                  <c:v>28.03888826101587</c:v>
                </c:pt>
                <c:pt idx="129">
                  <c:v>28.389849254081941</c:v>
                </c:pt>
                <c:pt idx="130">
                  <c:v>28.657199956969716</c:v>
                </c:pt>
                <c:pt idx="131">
                  <c:v>28.393414868287493</c:v>
                </c:pt>
                <c:pt idx="132">
                  <c:v>28.945575914817752</c:v>
                </c:pt>
                <c:pt idx="133">
                  <c:v>29.27592797920801</c:v>
                </c:pt>
                <c:pt idx="134">
                  <c:v>29.152889065400927</c:v>
                </c:pt>
                <c:pt idx="135">
                  <c:v>29.585618350280306</c:v>
                </c:pt>
                <c:pt idx="136">
                  <c:v>30.044796357300307</c:v>
                </c:pt>
                <c:pt idx="137">
                  <c:v>29.424359415242538</c:v>
                </c:pt>
                <c:pt idx="138">
                  <c:v>29.273751062987408</c:v>
                </c:pt>
                <c:pt idx="139">
                  <c:v>29.409286683730492</c:v>
                </c:pt>
                <c:pt idx="140">
                  <c:v>29.576764840149053</c:v>
                </c:pt>
                <c:pt idx="141">
                  <c:v>29.625988528844758</c:v>
                </c:pt>
                <c:pt idx="142">
                  <c:v>29.767321600889176</c:v>
                </c:pt>
                <c:pt idx="143">
                  <c:v>28.970901446371027</c:v>
                </c:pt>
                <c:pt idx="144">
                  <c:v>28.304298536609235</c:v>
                </c:pt>
                <c:pt idx="145">
                  <c:v>28.559288322044377</c:v>
                </c:pt>
                <c:pt idx="146">
                  <c:v>28.119679528590794</c:v>
                </c:pt>
                <c:pt idx="147">
                  <c:v>28.140063667664016</c:v>
                </c:pt>
                <c:pt idx="148">
                  <c:v>28.427180617831709</c:v>
                </c:pt>
                <c:pt idx="149">
                  <c:v>28.278451290483478</c:v>
                </c:pt>
                <c:pt idx="150">
                  <c:v>28.062732100917579</c:v>
                </c:pt>
                <c:pt idx="151">
                  <c:v>27.733474676807866</c:v>
                </c:pt>
                <c:pt idx="152">
                  <c:v>27.714584331159028</c:v>
                </c:pt>
                <c:pt idx="153">
                  <c:v>27.187491761736144</c:v>
                </c:pt>
                <c:pt idx="154">
                  <c:v>27.334451826684429</c:v>
                </c:pt>
                <c:pt idx="155">
                  <c:v>27.615731958294365</c:v>
                </c:pt>
                <c:pt idx="156">
                  <c:v>27.382012586959355</c:v>
                </c:pt>
                <c:pt idx="157">
                  <c:v>27.455604327377145</c:v>
                </c:pt>
                <c:pt idx="158">
                  <c:v>27.844240843770802</c:v>
                </c:pt>
                <c:pt idx="159">
                  <c:v>27.887242916589265</c:v>
                </c:pt>
                <c:pt idx="160">
                  <c:v>27.439656226944571</c:v>
                </c:pt>
                <c:pt idx="161">
                  <c:v>27.614454962184098</c:v>
                </c:pt>
                <c:pt idx="162">
                  <c:v>27.987010064625242</c:v>
                </c:pt>
                <c:pt idx="163">
                  <c:v>28.994353088699523</c:v>
                </c:pt>
                <c:pt idx="164">
                  <c:v>29.310925439685192</c:v>
                </c:pt>
                <c:pt idx="165">
                  <c:v>30.453760423238251</c:v>
                </c:pt>
                <c:pt idx="166">
                  <c:v>30.25619966722693</c:v>
                </c:pt>
                <c:pt idx="167">
                  <c:v>30.00766285284864</c:v>
                </c:pt>
                <c:pt idx="168">
                  <c:v>30.324855767037786</c:v>
                </c:pt>
                <c:pt idx="169">
                  <c:v>30.535850036329002</c:v>
                </c:pt>
                <c:pt idx="170">
                  <c:v>30.557044308455989</c:v>
                </c:pt>
                <c:pt idx="171">
                  <c:v>30.175769164340792</c:v>
                </c:pt>
                <c:pt idx="172">
                  <c:v>30.590970635607466</c:v>
                </c:pt>
                <c:pt idx="173">
                  <c:v>30.465677765106001</c:v>
                </c:pt>
                <c:pt idx="174">
                  <c:v>31.5753022708038</c:v>
                </c:pt>
                <c:pt idx="175">
                  <c:v>31.278152666110991</c:v>
                </c:pt>
                <c:pt idx="176">
                  <c:v>31.178930197471129</c:v>
                </c:pt>
                <c:pt idx="177">
                  <c:v>31.245435714527833</c:v>
                </c:pt>
                <c:pt idx="178">
                  <c:v>32.060081755181137</c:v>
                </c:pt>
                <c:pt idx="179">
                  <c:v>31.596711917216609</c:v>
                </c:pt>
                <c:pt idx="180">
                  <c:v>31.639297881822593</c:v>
                </c:pt>
                <c:pt idx="181">
                  <c:v>32.424931826596335</c:v>
                </c:pt>
                <c:pt idx="182">
                  <c:v>32.681699962702517</c:v>
                </c:pt>
                <c:pt idx="183">
                  <c:v>32.516320942139551</c:v>
                </c:pt>
                <c:pt idx="184">
                  <c:v>33.026775562652794</c:v>
                </c:pt>
                <c:pt idx="185">
                  <c:v>32.927740108158979</c:v>
                </c:pt>
                <c:pt idx="186">
                  <c:v>32.65477784555447</c:v>
                </c:pt>
                <c:pt idx="187">
                  <c:v>31.658979971370709</c:v>
                </c:pt>
                <c:pt idx="188">
                  <c:v>30.613721006919782</c:v>
                </c:pt>
                <c:pt idx="189">
                  <c:v>31.109288407428419</c:v>
                </c:pt>
                <c:pt idx="190">
                  <c:v>31.076622174297849</c:v>
                </c:pt>
                <c:pt idx="191">
                  <c:v>30.460110757355544</c:v>
                </c:pt>
                <c:pt idx="192">
                  <c:v>30.037370957850118</c:v>
                </c:pt>
                <c:pt idx="193">
                  <c:v>30.136259426084003</c:v>
                </c:pt>
                <c:pt idx="194">
                  <c:v>31.113114406326748</c:v>
                </c:pt>
                <c:pt idx="195">
                  <c:v>31.39047226345226</c:v>
                </c:pt>
                <c:pt idx="196">
                  <c:v>31.924295218927288</c:v>
                </c:pt>
                <c:pt idx="197">
                  <c:v>32.220628200249351</c:v>
                </c:pt>
                <c:pt idx="198">
                  <c:v>32.91522290914935</c:v>
                </c:pt>
                <c:pt idx="199">
                  <c:v>33.87495900303503</c:v>
                </c:pt>
                <c:pt idx="200">
                  <c:v>33.381758199209926</c:v>
                </c:pt>
                <c:pt idx="201">
                  <c:v>32.788234383541692</c:v>
                </c:pt>
                <c:pt idx="202">
                  <c:v>32.771599956982442</c:v>
                </c:pt>
                <c:pt idx="203">
                  <c:v>32.871225344942815</c:v>
                </c:pt>
                <c:pt idx="204">
                  <c:v>33.24527187765743</c:v>
                </c:pt>
                <c:pt idx="205">
                  <c:v>32.733078482462524</c:v>
                </c:pt>
                <c:pt idx="206">
                  <c:v>33.283086581919264</c:v>
                </c:pt>
                <c:pt idx="207">
                  <c:v>32.852221249787135</c:v>
                </c:pt>
                <c:pt idx="208">
                  <c:v>33.503158582798278</c:v>
                </c:pt>
                <c:pt idx="209">
                  <c:v>33.107626638618605</c:v>
                </c:pt>
                <c:pt idx="210">
                  <c:v>33.193924385026101</c:v>
                </c:pt>
                <c:pt idx="211">
                  <c:v>33.429757785540659</c:v>
                </c:pt>
                <c:pt idx="212">
                  <c:v>34.008087808058853</c:v>
                </c:pt>
                <c:pt idx="213">
                  <c:v>33.380206581743316</c:v>
                </c:pt>
                <c:pt idx="214">
                  <c:v>33.683802643631218</c:v>
                </c:pt>
                <c:pt idx="215">
                  <c:v>34.35706355346386</c:v>
                </c:pt>
                <c:pt idx="216">
                  <c:v>34.09300567171929</c:v>
                </c:pt>
                <c:pt idx="217">
                  <c:v>34.548886222885486</c:v>
                </c:pt>
                <c:pt idx="218">
                  <c:v>35.291789175532763</c:v>
                </c:pt>
                <c:pt idx="219">
                  <c:v>35.276230972047031</c:v>
                </c:pt>
                <c:pt idx="220">
                  <c:v>35.084034231860265</c:v>
                </c:pt>
                <c:pt idx="221">
                  <c:v>35.197956086564496</c:v>
                </c:pt>
                <c:pt idx="222">
                  <c:v>34.471629534060156</c:v>
                </c:pt>
                <c:pt idx="223">
                  <c:v>35.393316109516178</c:v>
                </c:pt>
                <c:pt idx="224">
                  <c:v>35.294455075599657</c:v>
                </c:pt>
                <c:pt idx="225">
                  <c:v>34.636658734229442</c:v>
                </c:pt>
                <c:pt idx="226">
                  <c:v>34.81694474258736</c:v>
                </c:pt>
                <c:pt idx="227">
                  <c:v>34.482032630361282</c:v>
                </c:pt>
                <c:pt idx="228">
                  <c:v>35.072783223626651</c:v>
                </c:pt>
                <c:pt idx="229">
                  <c:v>34.193910289198413</c:v>
                </c:pt>
                <c:pt idx="230">
                  <c:v>33.584027124576096</c:v>
                </c:pt>
                <c:pt idx="231">
                  <c:v>33.195825025223961</c:v>
                </c:pt>
                <c:pt idx="232">
                  <c:v>32.756743946527898</c:v>
                </c:pt>
                <c:pt idx="233">
                  <c:v>33.305621846044822</c:v>
                </c:pt>
                <c:pt idx="234">
                  <c:v>33.514729170560322</c:v>
                </c:pt>
                <c:pt idx="235">
                  <c:v>33.610822869488629</c:v>
                </c:pt>
                <c:pt idx="236">
                  <c:v>33.159073851218842</c:v>
                </c:pt>
                <c:pt idx="237">
                  <c:v>33.633316146465653</c:v>
                </c:pt>
                <c:pt idx="238">
                  <c:v>33.191576924957459</c:v>
                </c:pt>
                <c:pt idx="239">
                  <c:v>32.566590527605669</c:v>
                </c:pt>
                <c:pt idx="240">
                  <c:v>32.833216247064549</c:v>
                </c:pt>
                <c:pt idx="241">
                  <c:v>32.445420117979225</c:v>
                </c:pt>
                <c:pt idx="242">
                  <c:v>32.291171577155218</c:v>
                </c:pt>
                <c:pt idx="243">
                  <c:v>32.876750673166747</c:v>
                </c:pt>
                <c:pt idx="244">
                  <c:v>32.822794019567226</c:v>
                </c:pt>
                <c:pt idx="245">
                  <c:v>33.253517315128015</c:v>
                </c:pt>
                <c:pt idx="246">
                  <c:v>32.98295370822121</c:v>
                </c:pt>
                <c:pt idx="247">
                  <c:v>32.487687577762038</c:v>
                </c:pt>
                <c:pt idx="248">
                  <c:v>33.245051160144349</c:v>
                </c:pt>
                <c:pt idx="249">
                  <c:v>33.717892354357502</c:v>
                </c:pt>
                <c:pt idx="250">
                  <c:v>35.033817524227508</c:v>
                </c:pt>
                <c:pt idx="251">
                  <c:v>35.886716766781575</c:v>
                </c:pt>
                <c:pt idx="252">
                  <c:v>36.782917323966387</c:v>
                </c:pt>
                <c:pt idx="253">
                  <c:v>37.173408380860444</c:v>
                </c:pt>
                <c:pt idx="254">
                  <c:v>37.247745562428271</c:v>
                </c:pt>
                <c:pt idx="255">
                  <c:v>37.21530707345304</c:v>
                </c:pt>
                <c:pt idx="256">
                  <c:v>36.367841279496488</c:v>
                </c:pt>
                <c:pt idx="257">
                  <c:v>36.678921466791266</c:v>
                </c:pt>
                <c:pt idx="258">
                  <c:v>36.211880873925182</c:v>
                </c:pt>
                <c:pt idx="259">
                  <c:v>35.994552544637955</c:v>
                </c:pt>
                <c:pt idx="260">
                  <c:v>35.91085307094869</c:v>
                </c:pt>
                <c:pt idx="261">
                  <c:v>36.692225767137607</c:v>
                </c:pt>
                <c:pt idx="262">
                  <c:v>37.067080387265214</c:v>
                </c:pt>
                <c:pt idx="263">
                  <c:v>36.728535350257744</c:v>
                </c:pt>
                <c:pt idx="264">
                  <c:v>38.018552212881801</c:v>
                </c:pt>
                <c:pt idx="265">
                  <c:v>38.046621839883876</c:v>
                </c:pt>
                <c:pt idx="266">
                  <c:v>38.006825950260264</c:v>
                </c:pt>
                <c:pt idx="267">
                  <c:v>38.970624755309316</c:v>
                </c:pt>
                <c:pt idx="268">
                  <c:v>39.199817728034589</c:v>
                </c:pt>
                <c:pt idx="269">
                  <c:v>39.211477681725505</c:v>
                </c:pt>
                <c:pt idx="270">
                  <c:v>39.7157307483808</c:v>
                </c:pt>
                <c:pt idx="271">
                  <c:v>39.366901543707655</c:v>
                </c:pt>
                <c:pt idx="272">
                  <c:v>40.435608435268414</c:v>
                </c:pt>
                <c:pt idx="273">
                  <c:v>39.655648513239804</c:v>
                </c:pt>
                <c:pt idx="274">
                  <c:v>40.075825519893314</c:v>
                </c:pt>
                <c:pt idx="275">
                  <c:v>40.158483658150757</c:v>
                </c:pt>
                <c:pt idx="276">
                  <c:v>40.928907838440963</c:v>
                </c:pt>
                <c:pt idx="277">
                  <c:v>40.299233909047757</c:v>
                </c:pt>
                <c:pt idx="278">
                  <c:v>39.938153834675241</c:v>
                </c:pt>
                <c:pt idx="279">
                  <c:v>39.701379864658755</c:v>
                </c:pt>
                <c:pt idx="280">
                  <c:v>40.741540805580108</c:v>
                </c:pt>
                <c:pt idx="281">
                  <c:v>42.177353946186777</c:v>
                </c:pt>
                <c:pt idx="282">
                  <c:v>42.92421895246919</c:v>
                </c:pt>
                <c:pt idx="283">
                  <c:v>42.395439267667356</c:v>
                </c:pt>
                <c:pt idx="284">
                  <c:v>42.368905771181474</c:v>
                </c:pt>
                <c:pt idx="285">
                  <c:v>42.272028336509017</c:v>
                </c:pt>
                <c:pt idx="286">
                  <c:v>42.824028904692049</c:v>
                </c:pt>
                <c:pt idx="287">
                  <c:v>43.585083804265324</c:v>
                </c:pt>
                <c:pt idx="288">
                  <c:v>43.107863616941891</c:v>
                </c:pt>
                <c:pt idx="289">
                  <c:v>44.801014015229235</c:v>
                </c:pt>
                <c:pt idx="290">
                  <c:v>43.643047771514865</c:v>
                </c:pt>
                <c:pt idx="291">
                  <c:v>44.114225775861378</c:v>
                </c:pt>
                <c:pt idx="292">
                  <c:v>43.580175073173478</c:v>
                </c:pt>
                <c:pt idx="293">
                  <c:v>43.498063220592741</c:v>
                </c:pt>
                <c:pt idx="294">
                  <c:v>44.018099576413292</c:v>
                </c:pt>
                <c:pt idx="295">
                  <c:v>43.882981769185491</c:v>
                </c:pt>
                <c:pt idx="296">
                  <c:v>44.322193853363515</c:v>
                </c:pt>
                <c:pt idx="297">
                  <c:v>44.438765716971702</c:v>
                </c:pt>
                <c:pt idx="298">
                  <c:v>44.106793148597234</c:v>
                </c:pt>
                <c:pt idx="299">
                  <c:v>44.12040198216738</c:v>
                </c:pt>
                <c:pt idx="300">
                  <c:v>44.902430333369672</c:v>
                </c:pt>
                <c:pt idx="301">
                  <c:v>44.3201504115085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61A-42AB-9776-3DBB1A5F8F4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Sheet1!$AH$3:$AH$304</c:f>
              <c:numCache>
                <c:formatCode>General</c:formatCode>
                <c:ptCount val="302"/>
                <c:pt idx="0">
                  <c:v>26</c:v>
                </c:pt>
                <c:pt idx="1">
                  <c:v>35</c:v>
                </c:pt>
                <c:pt idx="2">
                  <c:v>35.235817496230453</c:v>
                </c:pt>
                <c:pt idx="3">
                  <c:v>36.465247255155894</c:v>
                </c:pt>
                <c:pt idx="4">
                  <c:v>36.983896297747492</c:v>
                </c:pt>
                <c:pt idx="5">
                  <c:v>36.833394862280286</c:v>
                </c:pt>
                <c:pt idx="6">
                  <c:v>36.326121687038288</c:v>
                </c:pt>
                <c:pt idx="7">
                  <c:v>36.269142361956654</c:v>
                </c:pt>
                <c:pt idx="8">
                  <c:v>36.933451981770112</c:v>
                </c:pt>
                <c:pt idx="9">
                  <c:v>36.267966294378795</c:v>
                </c:pt>
                <c:pt idx="10">
                  <c:v>36.37881341249745</c:v>
                </c:pt>
                <c:pt idx="11">
                  <c:v>36.775310342521131</c:v>
                </c:pt>
                <c:pt idx="12">
                  <c:v>36.787504414060429</c:v>
                </c:pt>
                <c:pt idx="13">
                  <c:v>37.282156840900392</c:v>
                </c:pt>
                <c:pt idx="14">
                  <c:v>36.036217926163602</c:v>
                </c:pt>
                <c:pt idx="15">
                  <c:v>37.375007658824735</c:v>
                </c:pt>
                <c:pt idx="16">
                  <c:v>37.489889061575717</c:v>
                </c:pt>
                <c:pt idx="17">
                  <c:v>37.66484728516464</c:v>
                </c:pt>
                <c:pt idx="18">
                  <c:v>38.059145898853032</c:v>
                </c:pt>
                <c:pt idx="19">
                  <c:v>38.045851015960338</c:v>
                </c:pt>
                <c:pt idx="20">
                  <c:v>37.27688121817296</c:v>
                </c:pt>
                <c:pt idx="21">
                  <c:v>37.214668187001784</c:v>
                </c:pt>
                <c:pt idx="22">
                  <c:v>37.339564614981917</c:v>
                </c:pt>
                <c:pt idx="23">
                  <c:v>37.10837872013078</c:v>
                </c:pt>
                <c:pt idx="24">
                  <c:v>37.620175374411247</c:v>
                </c:pt>
                <c:pt idx="25">
                  <c:v>37.781192427928502</c:v>
                </c:pt>
                <c:pt idx="26">
                  <c:v>37.144269251399876</c:v>
                </c:pt>
                <c:pt idx="27">
                  <c:v>38.033526081725185</c:v>
                </c:pt>
                <c:pt idx="28">
                  <c:v>38.202983725731798</c:v>
                </c:pt>
                <c:pt idx="29">
                  <c:v>38.290195941234025</c:v>
                </c:pt>
                <c:pt idx="30">
                  <c:v>38.382947408062357</c:v>
                </c:pt>
                <c:pt idx="31">
                  <c:v>36.936441929258415</c:v>
                </c:pt>
                <c:pt idx="32">
                  <c:v>36.969852862864471</c:v>
                </c:pt>
                <c:pt idx="33">
                  <c:v>37.642543373523665</c:v>
                </c:pt>
                <c:pt idx="34">
                  <c:v>37.907825919131554</c:v>
                </c:pt>
                <c:pt idx="35">
                  <c:v>37.966005217885034</c:v>
                </c:pt>
                <c:pt idx="36">
                  <c:v>37.926994978563044</c:v>
                </c:pt>
                <c:pt idx="37">
                  <c:v>38.115654189369003</c:v>
                </c:pt>
                <c:pt idx="38">
                  <c:v>39.25160034152001</c:v>
                </c:pt>
                <c:pt idx="39">
                  <c:v>39.072018822697444</c:v>
                </c:pt>
                <c:pt idx="40">
                  <c:v>38.283168775329983</c:v>
                </c:pt>
                <c:pt idx="41">
                  <c:v>38.634153581805649</c:v>
                </c:pt>
                <c:pt idx="42">
                  <c:v>38.042367180948659</c:v>
                </c:pt>
                <c:pt idx="43">
                  <c:v>38.380843880342425</c:v>
                </c:pt>
                <c:pt idx="44">
                  <c:v>38.730510566559971</c:v>
                </c:pt>
                <c:pt idx="45">
                  <c:v>39.330577945564919</c:v>
                </c:pt>
                <c:pt idx="46">
                  <c:v>39.751115419146032</c:v>
                </c:pt>
                <c:pt idx="47">
                  <c:v>39.121593182403387</c:v>
                </c:pt>
                <c:pt idx="48">
                  <c:v>39.912976150077448</c:v>
                </c:pt>
                <c:pt idx="49">
                  <c:v>39.719282944957378</c:v>
                </c:pt>
                <c:pt idx="50">
                  <c:v>39.432437608361226</c:v>
                </c:pt>
                <c:pt idx="51">
                  <c:v>39.516912291985435</c:v>
                </c:pt>
                <c:pt idx="52">
                  <c:v>39.962976415322913</c:v>
                </c:pt>
                <c:pt idx="53">
                  <c:v>40.142765356470328</c:v>
                </c:pt>
                <c:pt idx="54">
                  <c:v>39.772862897633019</c:v>
                </c:pt>
                <c:pt idx="55">
                  <c:v>40.267776908588111</c:v>
                </c:pt>
                <c:pt idx="56">
                  <c:v>41.466674570940519</c:v>
                </c:pt>
                <c:pt idx="57">
                  <c:v>41.421064239771574</c:v>
                </c:pt>
                <c:pt idx="58">
                  <c:v>41.636986809509558</c:v>
                </c:pt>
                <c:pt idx="59">
                  <c:v>41.014306297397923</c:v>
                </c:pt>
                <c:pt idx="60">
                  <c:v>41.408962163235167</c:v>
                </c:pt>
                <c:pt idx="61">
                  <c:v>40.22038222720542</c:v>
                </c:pt>
                <c:pt idx="62">
                  <c:v>40.47846459730841</c:v>
                </c:pt>
                <c:pt idx="63">
                  <c:v>40.05276225231686</c:v>
                </c:pt>
                <c:pt idx="64">
                  <c:v>39.611048423629818</c:v>
                </c:pt>
                <c:pt idx="65">
                  <c:v>39.870171053569599</c:v>
                </c:pt>
                <c:pt idx="66">
                  <c:v>40.244464212641873</c:v>
                </c:pt>
                <c:pt idx="67">
                  <c:v>39.758300347936171</c:v>
                </c:pt>
                <c:pt idx="68">
                  <c:v>38.686253756540552</c:v>
                </c:pt>
                <c:pt idx="69">
                  <c:v>38.483647451182755</c:v>
                </c:pt>
                <c:pt idx="70">
                  <c:v>38.637288118551616</c:v>
                </c:pt>
                <c:pt idx="71">
                  <c:v>37.907456783986326</c:v>
                </c:pt>
                <c:pt idx="72">
                  <c:v>37.248258761085594</c:v>
                </c:pt>
                <c:pt idx="73">
                  <c:v>36.45478722963027</c:v>
                </c:pt>
                <c:pt idx="74">
                  <c:v>37.005562720454037</c:v>
                </c:pt>
                <c:pt idx="75">
                  <c:v>36.993549498041538</c:v>
                </c:pt>
                <c:pt idx="76">
                  <c:v>37.444310314390741</c:v>
                </c:pt>
                <c:pt idx="77">
                  <c:v>37.619776596177786</c:v>
                </c:pt>
                <c:pt idx="78">
                  <c:v>37.718317444873335</c:v>
                </c:pt>
                <c:pt idx="79">
                  <c:v>37.573210742935323</c:v>
                </c:pt>
                <c:pt idx="80">
                  <c:v>36.993712006509064</c:v>
                </c:pt>
                <c:pt idx="81">
                  <c:v>37.263630036833419</c:v>
                </c:pt>
                <c:pt idx="82">
                  <c:v>37.058391206504581</c:v>
                </c:pt>
                <c:pt idx="83">
                  <c:v>36.890784964178557</c:v>
                </c:pt>
                <c:pt idx="84">
                  <c:v>36.872967277435585</c:v>
                </c:pt>
                <c:pt idx="85">
                  <c:v>35.903149005090214</c:v>
                </c:pt>
                <c:pt idx="86">
                  <c:v>35.837909348941864</c:v>
                </c:pt>
                <c:pt idx="87">
                  <c:v>36.788435346170431</c:v>
                </c:pt>
                <c:pt idx="88">
                  <c:v>36.525163592729385</c:v>
                </c:pt>
                <c:pt idx="89">
                  <c:v>35.598490413347093</c:v>
                </c:pt>
                <c:pt idx="90">
                  <c:v>35.273749061719883</c:v>
                </c:pt>
                <c:pt idx="91">
                  <c:v>34.995522994406436</c:v>
                </c:pt>
                <c:pt idx="92">
                  <c:v>34.71509342581335</c:v>
                </c:pt>
                <c:pt idx="93">
                  <c:v>34.696328582224019</c:v>
                </c:pt>
                <c:pt idx="94">
                  <c:v>33.691794937884254</c:v>
                </c:pt>
                <c:pt idx="95">
                  <c:v>34.60949763316826</c:v>
                </c:pt>
                <c:pt idx="96">
                  <c:v>34.782543369970767</c:v>
                </c:pt>
                <c:pt idx="97">
                  <c:v>34.848974931360132</c:v>
                </c:pt>
                <c:pt idx="98">
                  <c:v>35.188907711411183</c:v>
                </c:pt>
                <c:pt idx="99">
                  <c:v>34.844844783885932</c:v>
                </c:pt>
                <c:pt idx="100">
                  <c:v>35.066363281675869</c:v>
                </c:pt>
                <c:pt idx="101">
                  <c:v>34.393207652027677</c:v>
                </c:pt>
                <c:pt idx="102">
                  <c:v>34.343315966104576</c:v>
                </c:pt>
                <c:pt idx="103">
                  <c:v>34.210587572722289</c:v>
                </c:pt>
                <c:pt idx="104">
                  <c:v>34.404197780981306</c:v>
                </c:pt>
                <c:pt idx="105">
                  <c:v>33.85453148672967</c:v>
                </c:pt>
                <c:pt idx="106">
                  <c:v>33.996760417183651</c:v>
                </c:pt>
                <c:pt idx="107">
                  <c:v>33.790327369471953</c:v>
                </c:pt>
                <c:pt idx="108">
                  <c:v>34.316526827888836</c:v>
                </c:pt>
                <c:pt idx="109">
                  <c:v>34.526222048761163</c:v>
                </c:pt>
                <c:pt idx="110">
                  <c:v>34.991089473238716</c:v>
                </c:pt>
                <c:pt idx="111">
                  <c:v>35.062273932092062</c:v>
                </c:pt>
                <c:pt idx="112">
                  <c:v>35.743584193686125</c:v>
                </c:pt>
                <c:pt idx="113">
                  <c:v>35.918199148649222</c:v>
                </c:pt>
                <c:pt idx="114">
                  <c:v>36.357610764656833</c:v>
                </c:pt>
                <c:pt idx="115">
                  <c:v>35.962962570844581</c:v>
                </c:pt>
                <c:pt idx="116">
                  <c:v>35.762887259202962</c:v>
                </c:pt>
                <c:pt idx="117">
                  <c:v>35.365919550197987</c:v>
                </c:pt>
                <c:pt idx="118">
                  <c:v>35.449291933588874</c:v>
                </c:pt>
                <c:pt idx="119">
                  <c:v>35.579384058831259</c:v>
                </c:pt>
                <c:pt idx="120">
                  <c:v>35.544540664494811</c:v>
                </c:pt>
                <c:pt idx="121">
                  <c:v>35.35473734918655</c:v>
                </c:pt>
                <c:pt idx="122">
                  <c:v>35.993131850232452</c:v>
                </c:pt>
                <c:pt idx="123">
                  <c:v>36.208687660052121</c:v>
                </c:pt>
                <c:pt idx="124">
                  <c:v>36.081071727799049</c:v>
                </c:pt>
                <c:pt idx="125">
                  <c:v>36.054017414042249</c:v>
                </c:pt>
                <c:pt idx="126">
                  <c:v>35.044914198913716</c:v>
                </c:pt>
                <c:pt idx="127">
                  <c:v>36.568822474865271</c:v>
                </c:pt>
                <c:pt idx="128">
                  <c:v>36.465337722590739</c:v>
                </c:pt>
                <c:pt idx="129">
                  <c:v>36.546045131794187</c:v>
                </c:pt>
                <c:pt idx="130">
                  <c:v>36.703881509007026</c:v>
                </c:pt>
                <c:pt idx="131">
                  <c:v>37.684246357128075</c:v>
                </c:pt>
                <c:pt idx="132">
                  <c:v>37.746719747149463</c:v>
                </c:pt>
                <c:pt idx="133">
                  <c:v>37.556872363815522</c:v>
                </c:pt>
                <c:pt idx="134">
                  <c:v>38.404803981541306</c:v>
                </c:pt>
                <c:pt idx="135">
                  <c:v>37.532380969348054</c:v>
                </c:pt>
                <c:pt idx="136">
                  <c:v>37.329542324602514</c:v>
                </c:pt>
                <c:pt idx="137">
                  <c:v>38.276350018925974</c:v>
                </c:pt>
                <c:pt idx="138">
                  <c:v>38.046773375677397</c:v>
                </c:pt>
                <c:pt idx="139">
                  <c:v>38.114117578452529</c:v>
                </c:pt>
                <c:pt idx="140">
                  <c:v>37.297800768860441</c:v>
                </c:pt>
                <c:pt idx="141">
                  <c:v>37.29554851709787</c:v>
                </c:pt>
                <c:pt idx="142">
                  <c:v>38.097288385519235</c:v>
                </c:pt>
                <c:pt idx="143">
                  <c:v>37.958280518054991</c:v>
                </c:pt>
                <c:pt idx="144">
                  <c:v>38.60375688313934</c:v>
                </c:pt>
                <c:pt idx="145">
                  <c:v>38.170064273248627</c:v>
                </c:pt>
                <c:pt idx="146">
                  <c:v>38.257656092248716</c:v>
                </c:pt>
                <c:pt idx="147">
                  <c:v>38.096976408719598</c:v>
                </c:pt>
                <c:pt idx="148">
                  <c:v>38.134801550732433</c:v>
                </c:pt>
                <c:pt idx="149">
                  <c:v>38.443978485083392</c:v>
                </c:pt>
                <c:pt idx="150">
                  <c:v>37.182880565128947</c:v>
                </c:pt>
                <c:pt idx="151">
                  <c:v>37.165521794774712</c:v>
                </c:pt>
                <c:pt idx="152">
                  <c:v>36.555937894205755</c:v>
                </c:pt>
                <c:pt idx="153">
                  <c:v>36.490466903893399</c:v>
                </c:pt>
                <c:pt idx="154">
                  <c:v>36.408432790102111</c:v>
                </c:pt>
                <c:pt idx="155">
                  <c:v>36.456445209455147</c:v>
                </c:pt>
                <c:pt idx="156">
                  <c:v>36.097294271166994</c:v>
                </c:pt>
                <c:pt idx="157">
                  <c:v>36.145996428857941</c:v>
                </c:pt>
                <c:pt idx="158">
                  <c:v>35.445429777683401</c:v>
                </c:pt>
                <c:pt idx="159">
                  <c:v>34.803293858188873</c:v>
                </c:pt>
                <c:pt idx="160">
                  <c:v>34.447583215852269</c:v>
                </c:pt>
                <c:pt idx="161">
                  <c:v>34.754020778949474</c:v>
                </c:pt>
                <c:pt idx="162">
                  <c:v>34.41837180211121</c:v>
                </c:pt>
                <c:pt idx="163">
                  <c:v>34.595443184160864</c:v>
                </c:pt>
                <c:pt idx="164">
                  <c:v>35.043729654650335</c:v>
                </c:pt>
                <c:pt idx="165">
                  <c:v>35.321284446759044</c:v>
                </c:pt>
                <c:pt idx="166">
                  <c:v>35.264899708735335</c:v>
                </c:pt>
                <c:pt idx="167">
                  <c:v>35.825153532554467</c:v>
                </c:pt>
                <c:pt idx="168">
                  <c:v>36.42019679335754</c:v>
                </c:pt>
                <c:pt idx="169">
                  <c:v>36.52797650864855</c:v>
                </c:pt>
                <c:pt idx="170">
                  <c:v>37.310719313955694</c:v>
                </c:pt>
                <c:pt idx="171">
                  <c:v>37.186346196997725</c:v>
                </c:pt>
                <c:pt idx="172">
                  <c:v>37.300701298642416</c:v>
                </c:pt>
                <c:pt idx="173">
                  <c:v>37.526694605181959</c:v>
                </c:pt>
                <c:pt idx="174">
                  <c:v>37.243557371970724</c:v>
                </c:pt>
                <c:pt idx="175">
                  <c:v>37.539147853934729</c:v>
                </c:pt>
                <c:pt idx="176">
                  <c:v>37.834804598222775</c:v>
                </c:pt>
                <c:pt idx="177">
                  <c:v>37.806622461071491</c:v>
                </c:pt>
                <c:pt idx="178">
                  <c:v>37.867616152809752</c:v>
                </c:pt>
                <c:pt idx="179">
                  <c:v>37.27630629542243</c:v>
                </c:pt>
                <c:pt idx="180">
                  <c:v>36.777816764093011</c:v>
                </c:pt>
                <c:pt idx="181">
                  <c:v>35.86207692632339</c:v>
                </c:pt>
                <c:pt idx="182">
                  <c:v>35.424010418008677</c:v>
                </c:pt>
                <c:pt idx="183">
                  <c:v>35.305689488318848</c:v>
                </c:pt>
                <c:pt idx="184">
                  <c:v>36.051448751385998</c:v>
                </c:pt>
                <c:pt idx="185">
                  <c:v>35.859071359670281</c:v>
                </c:pt>
                <c:pt idx="186">
                  <c:v>36.302515730188119</c:v>
                </c:pt>
                <c:pt idx="187">
                  <c:v>35.864169027145635</c:v>
                </c:pt>
                <c:pt idx="188">
                  <c:v>36.880882671956897</c:v>
                </c:pt>
                <c:pt idx="189">
                  <c:v>36.415672922015013</c:v>
                </c:pt>
                <c:pt idx="190">
                  <c:v>36.571219225536645</c:v>
                </c:pt>
                <c:pt idx="191">
                  <c:v>35.762298710239961</c:v>
                </c:pt>
                <c:pt idx="192">
                  <c:v>36.096990055414963</c:v>
                </c:pt>
                <c:pt idx="193">
                  <c:v>35.410860489260045</c:v>
                </c:pt>
                <c:pt idx="194">
                  <c:v>35.483841694916144</c:v>
                </c:pt>
                <c:pt idx="195">
                  <c:v>35.540680333091906</c:v>
                </c:pt>
                <c:pt idx="196">
                  <c:v>35.714076516998013</c:v>
                </c:pt>
                <c:pt idx="197">
                  <c:v>35.920176866939869</c:v>
                </c:pt>
                <c:pt idx="198">
                  <c:v>35.806710247440215</c:v>
                </c:pt>
                <c:pt idx="199">
                  <c:v>35.930908512284738</c:v>
                </c:pt>
                <c:pt idx="200">
                  <c:v>36.515315129880591</c:v>
                </c:pt>
                <c:pt idx="201">
                  <c:v>35.507589704963216</c:v>
                </c:pt>
                <c:pt idx="202">
                  <c:v>35.232965530633429</c:v>
                </c:pt>
                <c:pt idx="203">
                  <c:v>34.801791248642999</c:v>
                </c:pt>
                <c:pt idx="204">
                  <c:v>34.882399901595925</c:v>
                </c:pt>
                <c:pt idx="205">
                  <c:v>35.128319844138524</c:v>
                </c:pt>
                <c:pt idx="206">
                  <c:v>34.91630120996254</c:v>
                </c:pt>
                <c:pt idx="207">
                  <c:v>34.595923570286914</c:v>
                </c:pt>
                <c:pt idx="208">
                  <c:v>33.768802949898799</c:v>
                </c:pt>
                <c:pt idx="209">
                  <c:v>33.707272193429567</c:v>
                </c:pt>
                <c:pt idx="210">
                  <c:v>33.896525715809226</c:v>
                </c:pt>
                <c:pt idx="211">
                  <c:v>34.252808014690594</c:v>
                </c:pt>
                <c:pt idx="212">
                  <c:v>34.193164732883055</c:v>
                </c:pt>
                <c:pt idx="213">
                  <c:v>34.510826049441107</c:v>
                </c:pt>
                <c:pt idx="214">
                  <c:v>34.54618496283031</c:v>
                </c:pt>
                <c:pt idx="215">
                  <c:v>34.021762124506274</c:v>
                </c:pt>
                <c:pt idx="216">
                  <c:v>34.059825493775357</c:v>
                </c:pt>
                <c:pt idx="217">
                  <c:v>33.43724481976237</c:v>
                </c:pt>
                <c:pt idx="218">
                  <c:v>34.046041635679536</c:v>
                </c:pt>
                <c:pt idx="219">
                  <c:v>34.79063694642047</c:v>
                </c:pt>
                <c:pt idx="220">
                  <c:v>35.12199522729761</c:v>
                </c:pt>
                <c:pt idx="221">
                  <c:v>36.072491539659943</c:v>
                </c:pt>
                <c:pt idx="222">
                  <c:v>34.939926319020763</c:v>
                </c:pt>
                <c:pt idx="223">
                  <c:v>35.142892891179699</c:v>
                </c:pt>
                <c:pt idx="224">
                  <c:v>35.25231708149321</c:v>
                </c:pt>
                <c:pt idx="225">
                  <c:v>35.489432699051939</c:v>
                </c:pt>
                <c:pt idx="226">
                  <c:v>35.413199666654208</c:v>
                </c:pt>
                <c:pt idx="227">
                  <c:v>36.337188725790057</c:v>
                </c:pt>
                <c:pt idx="228">
                  <c:v>35.807461864724843</c:v>
                </c:pt>
                <c:pt idx="229">
                  <c:v>36.135020118033665</c:v>
                </c:pt>
                <c:pt idx="230">
                  <c:v>35.73115871677124</c:v>
                </c:pt>
                <c:pt idx="231">
                  <c:v>34.782883758043475</c:v>
                </c:pt>
                <c:pt idx="232">
                  <c:v>36.050984976532412</c:v>
                </c:pt>
                <c:pt idx="233">
                  <c:v>35.823991131553193</c:v>
                </c:pt>
                <c:pt idx="234">
                  <c:v>35.612296008788263</c:v>
                </c:pt>
                <c:pt idx="235">
                  <c:v>35.174572862588512</c:v>
                </c:pt>
                <c:pt idx="236">
                  <c:v>34.677053909996097</c:v>
                </c:pt>
                <c:pt idx="237">
                  <c:v>34.048356560079185</c:v>
                </c:pt>
                <c:pt idx="238">
                  <c:v>33.986079799198471</c:v>
                </c:pt>
                <c:pt idx="239">
                  <c:v>34.4801824640791</c:v>
                </c:pt>
                <c:pt idx="240">
                  <c:v>34.554820924143726</c:v>
                </c:pt>
                <c:pt idx="241">
                  <c:v>34.060112008141374</c:v>
                </c:pt>
                <c:pt idx="242">
                  <c:v>34.456653717895406</c:v>
                </c:pt>
                <c:pt idx="243">
                  <c:v>34.51787175757466</c:v>
                </c:pt>
                <c:pt idx="244">
                  <c:v>34.531963507411625</c:v>
                </c:pt>
                <c:pt idx="245">
                  <c:v>34.322564783278118</c:v>
                </c:pt>
                <c:pt idx="246">
                  <c:v>34.209743289076187</c:v>
                </c:pt>
                <c:pt idx="247">
                  <c:v>34.18406747416104</c:v>
                </c:pt>
                <c:pt idx="248">
                  <c:v>34.301115370530333</c:v>
                </c:pt>
                <c:pt idx="249">
                  <c:v>34.590353484931462</c:v>
                </c:pt>
                <c:pt idx="250">
                  <c:v>34.743600235800322</c:v>
                </c:pt>
                <c:pt idx="251">
                  <c:v>33.698865437800215</c:v>
                </c:pt>
                <c:pt idx="252">
                  <c:v>33.971275229031349</c:v>
                </c:pt>
                <c:pt idx="253">
                  <c:v>33.854614811184007</c:v>
                </c:pt>
                <c:pt idx="254">
                  <c:v>34.099803266318673</c:v>
                </c:pt>
                <c:pt idx="255">
                  <c:v>34.313358734837884</c:v>
                </c:pt>
                <c:pt idx="256">
                  <c:v>34.223465098650863</c:v>
                </c:pt>
                <c:pt idx="257">
                  <c:v>34.248626585207681</c:v>
                </c:pt>
                <c:pt idx="258">
                  <c:v>34.683430042225183</c:v>
                </c:pt>
                <c:pt idx="259">
                  <c:v>34.22782006869145</c:v>
                </c:pt>
                <c:pt idx="260">
                  <c:v>34.277228787561079</c:v>
                </c:pt>
                <c:pt idx="261">
                  <c:v>34.255811853654997</c:v>
                </c:pt>
                <c:pt idx="262">
                  <c:v>33.965418180917695</c:v>
                </c:pt>
                <c:pt idx="263">
                  <c:v>34.815533072717962</c:v>
                </c:pt>
                <c:pt idx="264">
                  <c:v>35.488239882977076</c:v>
                </c:pt>
                <c:pt idx="265">
                  <c:v>35.516770936564996</c:v>
                </c:pt>
                <c:pt idx="266">
                  <c:v>36.500615249932594</c:v>
                </c:pt>
                <c:pt idx="267">
                  <c:v>36.757575142180087</c:v>
                </c:pt>
                <c:pt idx="268">
                  <c:v>36.806807400163791</c:v>
                </c:pt>
                <c:pt idx="269">
                  <c:v>36.730668975951076</c:v>
                </c:pt>
                <c:pt idx="270">
                  <c:v>35.819268464342322</c:v>
                </c:pt>
                <c:pt idx="271">
                  <c:v>35.438700104801022</c:v>
                </c:pt>
                <c:pt idx="272">
                  <c:v>36.089985372848567</c:v>
                </c:pt>
                <c:pt idx="273">
                  <c:v>36.277246255147965</c:v>
                </c:pt>
                <c:pt idx="274">
                  <c:v>36.857607563495264</c:v>
                </c:pt>
                <c:pt idx="275">
                  <c:v>37.249725215831454</c:v>
                </c:pt>
                <c:pt idx="276">
                  <c:v>37.263607549965712</c:v>
                </c:pt>
                <c:pt idx="277">
                  <c:v>37.07860811957687</c:v>
                </c:pt>
                <c:pt idx="278">
                  <c:v>36.71651337088403</c:v>
                </c:pt>
                <c:pt idx="279">
                  <c:v>36.255696349259559</c:v>
                </c:pt>
                <c:pt idx="280">
                  <c:v>36.6469923697219</c:v>
                </c:pt>
                <c:pt idx="281">
                  <c:v>36.277679837420038</c:v>
                </c:pt>
                <c:pt idx="282">
                  <c:v>36.908630628177306</c:v>
                </c:pt>
                <c:pt idx="283">
                  <c:v>37.244800973413469</c:v>
                </c:pt>
                <c:pt idx="284">
                  <c:v>36.25631181467984</c:v>
                </c:pt>
                <c:pt idx="285">
                  <c:v>35.283411481017076</c:v>
                </c:pt>
                <c:pt idx="286">
                  <c:v>34.459114761919558</c:v>
                </c:pt>
                <c:pt idx="287">
                  <c:v>35.039914141054552</c:v>
                </c:pt>
                <c:pt idx="288">
                  <c:v>35.771852018664219</c:v>
                </c:pt>
                <c:pt idx="289">
                  <c:v>35.968359772162501</c:v>
                </c:pt>
                <c:pt idx="290">
                  <c:v>36.058760812830208</c:v>
                </c:pt>
                <c:pt idx="291">
                  <c:v>36.024792584526374</c:v>
                </c:pt>
                <c:pt idx="292">
                  <c:v>36.847113379764089</c:v>
                </c:pt>
                <c:pt idx="293">
                  <c:v>36.747632597981195</c:v>
                </c:pt>
                <c:pt idx="294">
                  <c:v>38.184074491730129</c:v>
                </c:pt>
                <c:pt idx="295">
                  <c:v>37.620250286467645</c:v>
                </c:pt>
                <c:pt idx="296">
                  <c:v>37.281344929945888</c:v>
                </c:pt>
                <c:pt idx="297">
                  <c:v>37.463941624586674</c:v>
                </c:pt>
                <c:pt idx="298">
                  <c:v>36.762376223562619</c:v>
                </c:pt>
                <c:pt idx="299">
                  <c:v>37.638174891133794</c:v>
                </c:pt>
                <c:pt idx="300">
                  <c:v>38.188232250860942</c:v>
                </c:pt>
                <c:pt idx="301">
                  <c:v>37.794706069176478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61A-42AB-9776-3DBB1A5F8F47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Sheet1!$AI$3:$AI$304</c:f>
              <c:numCache>
                <c:formatCode>General</c:formatCode>
                <c:ptCount val="302"/>
                <c:pt idx="0">
                  <c:v>27</c:v>
                </c:pt>
                <c:pt idx="1">
                  <c:v>35</c:v>
                </c:pt>
                <c:pt idx="2">
                  <c:v>35.027669513366575</c:v>
                </c:pt>
                <c:pt idx="3">
                  <c:v>34.616583018989154</c:v>
                </c:pt>
                <c:pt idx="4">
                  <c:v>34.905552875235905</c:v>
                </c:pt>
                <c:pt idx="5">
                  <c:v>35.626363071286399</c:v>
                </c:pt>
                <c:pt idx="6">
                  <c:v>36.033452896029118</c:v>
                </c:pt>
                <c:pt idx="7">
                  <c:v>36.316605563752077</c:v>
                </c:pt>
                <c:pt idx="8">
                  <c:v>36.456748672587992</c:v>
                </c:pt>
                <c:pt idx="9">
                  <c:v>36.262439052516214</c:v>
                </c:pt>
                <c:pt idx="10">
                  <c:v>36.19800488833593</c:v>
                </c:pt>
                <c:pt idx="11">
                  <c:v>35.401591547305017</c:v>
                </c:pt>
                <c:pt idx="12">
                  <c:v>35.703119655386608</c:v>
                </c:pt>
                <c:pt idx="13">
                  <c:v>35.971844824741773</c:v>
                </c:pt>
                <c:pt idx="14">
                  <c:v>36.096424842839589</c:v>
                </c:pt>
                <c:pt idx="15">
                  <c:v>35.917346302980327</c:v>
                </c:pt>
                <c:pt idx="16">
                  <c:v>36.488238452983374</c:v>
                </c:pt>
                <c:pt idx="17">
                  <c:v>36.322732373791155</c:v>
                </c:pt>
                <c:pt idx="18">
                  <c:v>36.325964815882649</c:v>
                </c:pt>
                <c:pt idx="19">
                  <c:v>35.54433978047394</c:v>
                </c:pt>
                <c:pt idx="20">
                  <c:v>35.864405700862861</c:v>
                </c:pt>
                <c:pt idx="21">
                  <c:v>35.184042268911831</c:v>
                </c:pt>
                <c:pt idx="22">
                  <c:v>35.34711114849884</c:v>
                </c:pt>
                <c:pt idx="23">
                  <c:v>34.765935015248417</c:v>
                </c:pt>
                <c:pt idx="24">
                  <c:v>34.789601964258615</c:v>
                </c:pt>
                <c:pt idx="25">
                  <c:v>34.13926229333272</c:v>
                </c:pt>
                <c:pt idx="26">
                  <c:v>34.528189190551423</c:v>
                </c:pt>
                <c:pt idx="27">
                  <c:v>34.397245009473494</c:v>
                </c:pt>
                <c:pt idx="28">
                  <c:v>34.691282166038057</c:v>
                </c:pt>
                <c:pt idx="29">
                  <c:v>34.945094320760369</c:v>
                </c:pt>
                <c:pt idx="30">
                  <c:v>35.097694708079842</c:v>
                </c:pt>
                <c:pt idx="31">
                  <c:v>34.783460606074428</c:v>
                </c:pt>
                <c:pt idx="32">
                  <c:v>34.426412477193509</c:v>
                </c:pt>
                <c:pt idx="33">
                  <c:v>33.362402162029596</c:v>
                </c:pt>
                <c:pt idx="34">
                  <c:v>33.103150278815299</c:v>
                </c:pt>
                <c:pt idx="35">
                  <c:v>33.168920964802631</c:v>
                </c:pt>
                <c:pt idx="36">
                  <c:v>33.38982518066971</c:v>
                </c:pt>
                <c:pt idx="37">
                  <c:v>32.540811520286994</c:v>
                </c:pt>
                <c:pt idx="38">
                  <c:v>32.487691355701841</c:v>
                </c:pt>
                <c:pt idx="39">
                  <c:v>32.660415942609653</c:v>
                </c:pt>
                <c:pt idx="40">
                  <c:v>33.450474350465505</c:v>
                </c:pt>
                <c:pt idx="41">
                  <c:v>33.931967926388282</c:v>
                </c:pt>
                <c:pt idx="42">
                  <c:v>33.837057920919897</c:v>
                </c:pt>
                <c:pt idx="43">
                  <c:v>34.401545189777245</c:v>
                </c:pt>
                <c:pt idx="44">
                  <c:v>33.767842269608842</c:v>
                </c:pt>
                <c:pt idx="45">
                  <c:v>33.201013968963792</c:v>
                </c:pt>
                <c:pt idx="46">
                  <c:v>33.394421993314353</c:v>
                </c:pt>
                <c:pt idx="47">
                  <c:v>32.972670781816845</c:v>
                </c:pt>
                <c:pt idx="48">
                  <c:v>32.803141705283025</c:v>
                </c:pt>
                <c:pt idx="49">
                  <c:v>33.71714720709852</c:v>
                </c:pt>
                <c:pt idx="50">
                  <c:v>33.655104937934532</c:v>
                </c:pt>
                <c:pt idx="51">
                  <c:v>32.631477239660263</c:v>
                </c:pt>
                <c:pt idx="52">
                  <c:v>32.640939089288828</c:v>
                </c:pt>
                <c:pt idx="53">
                  <c:v>33.215267951577054</c:v>
                </c:pt>
                <c:pt idx="54">
                  <c:v>33.795518246183725</c:v>
                </c:pt>
                <c:pt idx="55">
                  <c:v>33.695032277423344</c:v>
                </c:pt>
                <c:pt idx="56">
                  <c:v>33.603957712337881</c:v>
                </c:pt>
                <c:pt idx="57">
                  <c:v>32.665715957791647</c:v>
                </c:pt>
                <c:pt idx="58">
                  <c:v>31.862041767821299</c:v>
                </c:pt>
                <c:pt idx="59">
                  <c:v>31.829417438628578</c:v>
                </c:pt>
                <c:pt idx="60">
                  <c:v>32.53065262125029</c:v>
                </c:pt>
                <c:pt idx="61">
                  <c:v>32.827822342523788</c:v>
                </c:pt>
                <c:pt idx="62">
                  <c:v>32.763771808591599</c:v>
                </c:pt>
                <c:pt idx="63">
                  <c:v>33.429020318065348</c:v>
                </c:pt>
                <c:pt idx="64">
                  <c:v>33.990507807285134</c:v>
                </c:pt>
                <c:pt idx="65">
                  <c:v>33.751587246635872</c:v>
                </c:pt>
                <c:pt idx="66">
                  <c:v>34.107913183723362</c:v>
                </c:pt>
                <c:pt idx="67">
                  <c:v>33.319364126637886</c:v>
                </c:pt>
                <c:pt idx="68">
                  <c:v>33.237029716840567</c:v>
                </c:pt>
                <c:pt idx="69">
                  <c:v>32.239125834727886</c:v>
                </c:pt>
                <c:pt idx="70">
                  <c:v>32.602185150988809</c:v>
                </c:pt>
                <c:pt idx="71">
                  <c:v>33.114986025441844</c:v>
                </c:pt>
                <c:pt idx="72">
                  <c:v>33.377452905167324</c:v>
                </c:pt>
                <c:pt idx="73">
                  <c:v>33.189811994075669</c:v>
                </c:pt>
                <c:pt idx="74">
                  <c:v>33.275896043712997</c:v>
                </c:pt>
                <c:pt idx="75">
                  <c:v>33.165592432818755</c:v>
                </c:pt>
                <c:pt idx="76">
                  <c:v>33.24036135771523</c:v>
                </c:pt>
                <c:pt idx="77">
                  <c:v>33.290245668747971</c:v>
                </c:pt>
                <c:pt idx="78">
                  <c:v>34.243592756585031</c:v>
                </c:pt>
                <c:pt idx="79">
                  <c:v>34.231439898547464</c:v>
                </c:pt>
                <c:pt idx="80">
                  <c:v>34.463392513812131</c:v>
                </c:pt>
                <c:pt idx="81">
                  <c:v>34.274725259608978</c:v>
                </c:pt>
                <c:pt idx="82">
                  <c:v>34.014006200054219</c:v>
                </c:pt>
                <c:pt idx="83">
                  <c:v>34.027084336535744</c:v>
                </c:pt>
                <c:pt idx="84">
                  <c:v>34.67776740821941</c:v>
                </c:pt>
                <c:pt idx="85">
                  <c:v>33.910464446888327</c:v>
                </c:pt>
                <c:pt idx="86">
                  <c:v>33.589700192732458</c:v>
                </c:pt>
                <c:pt idx="87">
                  <c:v>33.75288543524514</c:v>
                </c:pt>
                <c:pt idx="88">
                  <c:v>34.198982929854559</c:v>
                </c:pt>
                <c:pt idx="89">
                  <c:v>34.527512154661622</c:v>
                </c:pt>
                <c:pt idx="90">
                  <c:v>34.077014088392275</c:v>
                </c:pt>
                <c:pt idx="91">
                  <c:v>33.589484764294646</c:v>
                </c:pt>
                <c:pt idx="92">
                  <c:v>33.663984022291658</c:v>
                </c:pt>
                <c:pt idx="93">
                  <c:v>34.059744682350868</c:v>
                </c:pt>
                <c:pt idx="94">
                  <c:v>34.041105940938941</c:v>
                </c:pt>
                <c:pt idx="95">
                  <c:v>33.607778697000739</c:v>
                </c:pt>
                <c:pt idx="96">
                  <c:v>34.280130673078403</c:v>
                </c:pt>
                <c:pt idx="97">
                  <c:v>34.480788684046878</c:v>
                </c:pt>
                <c:pt idx="98">
                  <c:v>34.282650370340555</c:v>
                </c:pt>
                <c:pt idx="99">
                  <c:v>34.265035855845497</c:v>
                </c:pt>
                <c:pt idx="100">
                  <c:v>34.439979794604447</c:v>
                </c:pt>
                <c:pt idx="101">
                  <c:v>35.066131079003831</c:v>
                </c:pt>
                <c:pt idx="102">
                  <c:v>35.290470293760698</c:v>
                </c:pt>
                <c:pt idx="103">
                  <c:v>35.47375687007009</c:v>
                </c:pt>
                <c:pt idx="104">
                  <c:v>34.499827567156998</c:v>
                </c:pt>
                <c:pt idx="105">
                  <c:v>34.390030890424086</c:v>
                </c:pt>
                <c:pt idx="106">
                  <c:v>34.132746752006383</c:v>
                </c:pt>
                <c:pt idx="107">
                  <c:v>34.066324871291066</c:v>
                </c:pt>
                <c:pt idx="108">
                  <c:v>34.422264723800602</c:v>
                </c:pt>
                <c:pt idx="109">
                  <c:v>35.56956391287504</c:v>
                </c:pt>
                <c:pt idx="110">
                  <c:v>35.518491006282069</c:v>
                </c:pt>
                <c:pt idx="111">
                  <c:v>35.57987800792197</c:v>
                </c:pt>
                <c:pt idx="112">
                  <c:v>36.620905470969234</c:v>
                </c:pt>
                <c:pt idx="113">
                  <c:v>35.726518376697932</c:v>
                </c:pt>
                <c:pt idx="114">
                  <c:v>35.670643138390396</c:v>
                </c:pt>
                <c:pt idx="115">
                  <c:v>35.440387026803499</c:v>
                </c:pt>
                <c:pt idx="116">
                  <c:v>35.549167716132473</c:v>
                </c:pt>
                <c:pt idx="117">
                  <c:v>35.743700776710909</c:v>
                </c:pt>
                <c:pt idx="118">
                  <c:v>35.930345679610816</c:v>
                </c:pt>
                <c:pt idx="119">
                  <c:v>35.066591501425741</c:v>
                </c:pt>
                <c:pt idx="120">
                  <c:v>35.605357618183696</c:v>
                </c:pt>
                <c:pt idx="121">
                  <c:v>36.017982789447849</c:v>
                </c:pt>
                <c:pt idx="122">
                  <c:v>36.157866192851202</c:v>
                </c:pt>
                <c:pt idx="123">
                  <c:v>35.793071339735917</c:v>
                </c:pt>
                <c:pt idx="124">
                  <c:v>35.453783270564706</c:v>
                </c:pt>
                <c:pt idx="125">
                  <c:v>36.087528715825414</c:v>
                </c:pt>
                <c:pt idx="126">
                  <c:v>36.275950998498935</c:v>
                </c:pt>
                <c:pt idx="127">
                  <c:v>36.080751344722131</c:v>
                </c:pt>
                <c:pt idx="128">
                  <c:v>36.097002959123401</c:v>
                </c:pt>
                <c:pt idx="129">
                  <c:v>36.203561468600839</c:v>
                </c:pt>
                <c:pt idx="130">
                  <c:v>36.118054604700419</c:v>
                </c:pt>
                <c:pt idx="131">
                  <c:v>36.29396336572745</c:v>
                </c:pt>
                <c:pt idx="132">
                  <c:v>37.168011680043435</c:v>
                </c:pt>
                <c:pt idx="133">
                  <c:v>37.447059774399015</c:v>
                </c:pt>
                <c:pt idx="134">
                  <c:v>36.425920714995691</c:v>
                </c:pt>
                <c:pt idx="135">
                  <c:v>36.092873095320584</c:v>
                </c:pt>
                <c:pt idx="136">
                  <c:v>35.326197261616997</c:v>
                </c:pt>
                <c:pt idx="137">
                  <c:v>35.408778031889987</c:v>
                </c:pt>
                <c:pt idx="138">
                  <c:v>34.36485805840168</c:v>
                </c:pt>
                <c:pt idx="139">
                  <c:v>34.729388262273226</c:v>
                </c:pt>
                <c:pt idx="140">
                  <c:v>34.555432631008721</c:v>
                </c:pt>
                <c:pt idx="141">
                  <c:v>34.553568635965007</c:v>
                </c:pt>
                <c:pt idx="142">
                  <c:v>33.467277201185659</c:v>
                </c:pt>
                <c:pt idx="143">
                  <c:v>33.645148492889426</c:v>
                </c:pt>
                <c:pt idx="144">
                  <c:v>33.537312776396796</c:v>
                </c:pt>
                <c:pt idx="145">
                  <c:v>33.638069265881519</c:v>
                </c:pt>
                <c:pt idx="146">
                  <c:v>33.425122479595792</c:v>
                </c:pt>
                <c:pt idx="147">
                  <c:v>33.097911874863122</c:v>
                </c:pt>
                <c:pt idx="148">
                  <c:v>32.693531797602247</c:v>
                </c:pt>
                <c:pt idx="149">
                  <c:v>32.909120507490364</c:v>
                </c:pt>
                <c:pt idx="150">
                  <c:v>33.687726975200441</c:v>
                </c:pt>
                <c:pt idx="151">
                  <c:v>34.475079123115222</c:v>
                </c:pt>
                <c:pt idx="152">
                  <c:v>34.723351122062368</c:v>
                </c:pt>
                <c:pt idx="153">
                  <c:v>34.961884584902016</c:v>
                </c:pt>
                <c:pt idx="154">
                  <c:v>35.259061866017326</c:v>
                </c:pt>
                <c:pt idx="155">
                  <c:v>35.257048449138111</c:v>
                </c:pt>
                <c:pt idx="156">
                  <c:v>35.486862784785878</c:v>
                </c:pt>
                <c:pt idx="157">
                  <c:v>34.719779840845725</c:v>
                </c:pt>
                <c:pt idx="158">
                  <c:v>35.181897809665941</c:v>
                </c:pt>
                <c:pt idx="159">
                  <c:v>35.448571286269576</c:v>
                </c:pt>
                <c:pt idx="160">
                  <c:v>35.922713905365249</c:v>
                </c:pt>
                <c:pt idx="161">
                  <c:v>36.074974318029888</c:v>
                </c:pt>
                <c:pt idx="162">
                  <c:v>36.000568498958749</c:v>
                </c:pt>
                <c:pt idx="163">
                  <c:v>35.688278917578387</c:v>
                </c:pt>
                <c:pt idx="164">
                  <c:v>34.715974787085713</c:v>
                </c:pt>
                <c:pt idx="165">
                  <c:v>34.664915546211056</c:v>
                </c:pt>
                <c:pt idx="166">
                  <c:v>35.023937251058676</c:v>
                </c:pt>
                <c:pt idx="167">
                  <c:v>33.816400367254346</c:v>
                </c:pt>
                <c:pt idx="168">
                  <c:v>34.912818533746901</c:v>
                </c:pt>
                <c:pt idx="169">
                  <c:v>34.697578872062287</c:v>
                </c:pt>
                <c:pt idx="170">
                  <c:v>34.14615201158086</c:v>
                </c:pt>
                <c:pt idx="171">
                  <c:v>33.648809406913806</c:v>
                </c:pt>
                <c:pt idx="172">
                  <c:v>32.609482214121847</c:v>
                </c:pt>
                <c:pt idx="173">
                  <c:v>32.003999996463193</c:v>
                </c:pt>
                <c:pt idx="174">
                  <c:v>32.057996399137203</c:v>
                </c:pt>
                <c:pt idx="175">
                  <c:v>31.336969194652102</c:v>
                </c:pt>
                <c:pt idx="176">
                  <c:v>30.843873917526455</c:v>
                </c:pt>
                <c:pt idx="177">
                  <c:v>30.839692499307432</c:v>
                </c:pt>
                <c:pt idx="178">
                  <c:v>30.637878503663568</c:v>
                </c:pt>
                <c:pt idx="179">
                  <c:v>29.935151716952554</c:v>
                </c:pt>
                <c:pt idx="180">
                  <c:v>29.829586338396634</c:v>
                </c:pt>
                <c:pt idx="181">
                  <c:v>29.433711834311506</c:v>
                </c:pt>
                <c:pt idx="182">
                  <c:v>28.85275165132138</c:v>
                </c:pt>
                <c:pt idx="183">
                  <c:v>28.970004660787041</c:v>
                </c:pt>
                <c:pt idx="184">
                  <c:v>28.950401595312226</c:v>
                </c:pt>
                <c:pt idx="185">
                  <c:v>29.689542683630556</c:v>
                </c:pt>
                <c:pt idx="186">
                  <c:v>30.341247369483451</c:v>
                </c:pt>
                <c:pt idx="187">
                  <c:v>30.586298976245615</c:v>
                </c:pt>
                <c:pt idx="188">
                  <c:v>30.557304082514825</c:v>
                </c:pt>
                <c:pt idx="189">
                  <c:v>30.385276279029469</c:v>
                </c:pt>
                <c:pt idx="190">
                  <c:v>31.0373050398366</c:v>
                </c:pt>
                <c:pt idx="191">
                  <c:v>31.04336411086858</c:v>
                </c:pt>
                <c:pt idx="192">
                  <c:v>32.47749780866998</c:v>
                </c:pt>
                <c:pt idx="193">
                  <c:v>32.220891662760366</c:v>
                </c:pt>
                <c:pt idx="194">
                  <c:v>32.574712535566618</c:v>
                </c:pt>
                <c:pt idx="195">
                  <c:v>32.166004509420276</c:v>
                </c:pt>
                <c:pt idx="196">
                  <c:v>32.197514355345071</c:v>
                </c:pt>
                <c:pt idx="197">
                  <c:v>31.824530529649504</c:v>
                </c:pt>
                <c:pt idx="198">
                  <c:v>32.177075885735704</c:v>
                </c:pt>
                <c:pt idx="199">
                  <c:v>31.719636956151163</c:v>
                </c:pt>
                <c:pt idx="200">
                  <c:v>32.434615812722669</c:v>
                </c:pt>
                <c:pt idx="201">
                  <c:v>32.125712720444831</c:v>
                </c:pt>
                <c:pt idx="202">
                  <c:v>31.361984751931196</c:v>
                </c:pt>
                <c:pt idx="203">
                  <c:v>31.235338395002572</c:v>
                </c:pt>
                <c:pt idx="204">
                  <c:v>31.095492029630467</c:v>
                </c:pt>
                <c:pt idx="205">
                  <c:v>31.507857339503953</c:v>
                </c:pt>
                <c:pt idx="206">
                  <c:v>32.312438261931788</c:v>
                </c:pt>
                <c:pt idx="207">
                  <c:v>31.644057500861553</c:v>
                </c:pt>
                <c:pt idx="208">
                  <c:v>31.416684671508012</c:v>
                </c:pt>
                <c:pt idx="209">
                  <c:v>31.202079152956614</c:v>
                </c:pt>
                <c:pt idx="210">
                  <c:v>31.665164695828107</c:v>
                </c:pt>
                <c:pt idx="211">
                  <c:v>31.699065983885632</c:v>
                </c:pt>
                <c:pt idx="212">
                  <c:v>32.190130586257887</c:v>
                </c:pt>
                <c:pt idx="213">
                  <c:v>31.775712272961616</c:v>
                </c:pt>
                <c:pt idx="214">
                  <c:v>32.558050925280988</c:v>
                </c:pt>
                <c:pt idx="215">
                  <c:v>32.340116497724203</c:v>
                </c:pt>
                <c:pt idx="216">
                  <c:v>32.202029046985864</c:v>
                </c:pt>
                <c:pt idx="217">
                  <c:v>31.73175364253613</c:v>
                </c:pt>
                <c:pt idx="218">
                  <c:v>31.911706519927584</c:v>
                </c:pt>
                <c:pt idx="219">
                  <c:v>32.104993014772027</c:v>
                </c:pt>
                <c:pt idx="220">
                  <c:v>31.877230314086102</c:v>
                </c:pt>
                <c:pt idx="221">
                  <c:v>32.214877261600158</c:v>
                </c:pt>
                <c:pt idx="222">
                  <c:v>32.755514055372977</c:v>
                </c:pt>
                <c:pt idx="223">
                  <c:v>31.992249100076229</c:v>
                </c:pt>
                <c:pt idx="224">
                  <c:v>31.61383019789135</c:v>
                </c:pt>
                <c:pt idx="225">
                  <c:v>31.124909962596732</c:v>
                </c:pt>
                <c:pt idx="226">
                  <c:v>31.572082543436501</c:v>
                </c:pt>
                <c:pt idx="227">
                  <c:v>31.134308433048311</c:v>
                </c:pt>
                <c:pt idx="228">
                  <c:v>30.564344420336866</c:v>
                </c:pt>
                <c:pt idx="229">
                  <c:v>31.486892440277803</c:v>
                </c:pt>
                <c:pt idx="230">
                  <c:v>32.425457772355259</c:v>
                </c:pt>
                <c:pt idx="231">
                  <c:v>33.838270561799128</c:v>
                </c:pt>
                <c:pt idx="232">
                  <c:v>33.160400013310614</c:v>
                </c:pt>
                <c:pt idx="233">
                  <c:v>33.668352211908775</c:v>
                </c:pt>
                <c:pt idx="234">
                  <c:v>33.208691637384526</c:v>
                </c:pt>
                <c:pt idx="235">
                  <c:v>32.8896227179034</c:v>
                </c:pt>
                <c:pt idx="236">
                  <c:v>32.29770883560515</c:v>
                </c:pt>
                <c:pt idx="237">
                  <c:v>32.536502517511543</c:v>
                </c:pt>
                <c:pt idx="238">
                  <c:v>32.080754939647285</c:v>
                </c:pt>
                <c:pt idx="239">
                  <c:v>32.975945032422892</c:v>
                </c:pt>
                <c:pt idx="240">
                  <c:v>32.32547784194594</c:v>
                </c:pt>
                <c:pt idx="241">
                  <c:v>32.417034006339463</c:v>
                </c:pt>
                <c:pt idx="242">
                  <c:v>32.17638702815551</c:v>
                </c:pt>
                <c:pt idx="243">
                  <c:v>32.12084639591199</c:v>
                </c:pt>
                <c:pt idx="244">
                  <c:v>31.757567117660127</c:v>
                </c:pt>
                <c:pt idx="245">
                  <c:v>32.037810414835128</c:v>
                </c:pt>
                <c:pt idx="246">
                  <c:v>31.999344097392083</c:v>
                </c:pt>
                <c:pt idx="247">
                  <c:v>31.832542387559894</c:v>
                </c:pt>
                <c:pt idx="248">
                  <c:v>31.894449728478229</c:v>
                </c:pt>
                <c:pt idx="249">
                  <c:v>32.275224155427772</c:v>
                </c:pt>
                <c:pt idx="250">
                  <c:v>32.005187637803857</c:v>
                </c:pt>
                <c:pt idx="251">
                  <c:v>31.491218884312079</c:v>
                </c:pt>
                <c:pt idx="252">
                  <c:v>31.949052453181142</c:v>
                </c:pt>
                <c:pt idx="253">
                  <c:v>31.779881907163364</c:v>
                </c:pt>
                <c:pt idx="254">
                  <c:v>31.854696140092397</c:v>
                </c:pt>
                <c:pt idx="255">
                  <c:v>31.998058770100503</c:v>
                </c:pt>
                <c:pt idx="256">
                  <c:v>32.105378773570514</c:v>
                </c:pt>
                <c:pt idx="257">
                  <c:v>32.341727777479193</c:v>
                </c:pt>
                <c:pt idx="258">
                  <c:v>31.524588733008489</c:v>
                </c:pt>
                <c:pt idx="259">
                  <c:v>32.481311867836403</c:v>
                </c:pt>
                <c:pt idx="260">
                  <c:v>32.372437651564603</c:v>
                </c:pt>
                <c:pt idx="261">
                  <c:v>32.776423795977891</c:v>
                </c:pt>
                <c:pt idx="262">
                  <c:v>32.497789218785165</c:v>
                </c:pt>
                <c:pt idx="263">
                  <c:v>32.906091407209232</c:v>
                </c:pt>
                <c:pt idx="264">
                  <c:v>32.988828375770602</c:v>
                </c:pt>
                <c:pt idx="265">
                  <c:v>33.195290460512943</c:v>
                </c:pt>
                <c:pt idx="266">
                  <c:v>33.831025398041973</c:v>
                </c:pt>
                <c:pt idx="267">
                  <c:v>33.860449831863832</c:v>
                </c:pt>
                <c:pt idx="268">
                  <c:v>34.377604904865166</c:v>
                </c:pt>
                <c:pt idx="269">
                  <c:v>34.722119572321233</c:v>
                </c:pt>
                <c:pt idx="270">
                  <c:v>33.963959329838943</c:v>
                </c:pt>
                <c:pt idx="271">
                  <c:v>33.076830049266157</c:v>
                </c:pt>
                <c:pt idx="272">
                  <c:v>33.223850335066494</c:v>
                </c:pt>
                <c:pt idx="273">
                  <c:v>33.642579394410689</c:v>
                </c:pt>
                <c:pt idx="274">
                  <c:v>33.021170638006879</c:v>
                </c:pt>
                <c:pt idx="275">
                  <c:v>33.148189781783714</c:v>
                </c:pt>
                <c:pt idx="276">
                  <c:v>32.623053312970569</c:v>
                </c:pt>
                <c:pt idx="277">
                  <c:v>33.093853729803833</c:v>
                </c:pt>
                <c:pt idx="278">
                  <c:v>33.124384333520823</c:v>
                </c:pt>
                <c:pt idx="279">
                  <c:v>31.856909859553109</c:v>
                </c:pt>
                <c:pt idx="280">
                  <c:v>31.377885126389039</c:v>
                </c:pt>
                <c:pt idx="281">
                  <c:v>31.27852328553389</c:v>
                </c:pt>
                <c:pt idx="282">
                  <c:v>30.938943685551912</c:v>
                </c:pt>
                <c:pt idx="283">
                  <c:v>31.517644934831754</c:v>
                </c:pt>
                <c:pt idx="284">
                  <c:v>31.78733728972102</c:v>
                </c:pt>
                <c:pt idx="285">
                  <c:v>31.306002397560746</c:v>
                </c:pt>
                <c:pt idx="286">
                  <c:v>31.892508281618568</c:v>
                </c:pt>
                <c:pt idx="287">
                  <c:v>31.887824193174868</c:v>
                </c:pt>
                <c:pt idx="288">
                  <c:v>31.668316091447203</c:v>
                </c:pt>
                <c:pt idx="289">
                  <c:v>31.649754168491839</c:v>
                </c:pt>
                <c:pt idx="290">
                  <c:v>32.008516940511875</c:v>
                </c:pt>
                <c:pt idx="291">
                  <c:v>31.912687618140808</c:v>
                </c:pt>
                <c:pt idx="292">
                  <c:v>31.335168522001911</c:v>
                </c:pt>
                <c:pt idx="293">
                  <c:v>31.58916134189796</c:v>
                </c:pt>
                <c:pt idx="294">
                  <c:v>31.674788255433992</c:v>
                </c:pt>
                <c:pt idx="295">
                  <c:v>32.177622465386001</c:v>
                </c:pt>
                <c:pt idx="296">
                  <c:v>32.246407800752927</c:v>
                </c:pt>
                <c:pt idx="297">
                  <c:v>31.89380600157244</c:v>
                </c:pt>
                <c:pt idx="298">
                  <c:v>32.086527695005081</c:v>
                </c:pt>
                <c:pt idx="299">
                  <c:v>33.107608890668686</c:v>
                </c:pt>
                <c:pt idx="300">
                  <c:v>32.830844985524458</c:v>
                </c:pt>
                <c:pt idx="301">
                  <c:v>31.95425855934818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61A-42AB-9776-3DBB1A5F8F4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Sheet1!$AJ$3:$AJ$304</c:f>
              <c:numCache>
                <c:formatCode>General</c:formatCode>
                <c:ptCount val="302"/>
                <c:pt idx="0">
                  <c:v>28</c:v>
                </c:pt>
                <c:pt idx="1">
                  <c:v>35</c:v>
                </c:pt>
                <c:pt idx="2">
                  <c:v>35.083335175131296</c:v>
                </c:pt>
                <c:pt idx="3">
                  <c:v>35.135400035427104</c:v>
                </c:pt>
                <c:pt idx="4">
                  <c:v>34.401568372927372</c:v>
                </c:pt>
                <c:pt idx="5">
                  <c:v>34.450269622528658</c:v>
                </c:pt>
                <c:pt idx="6">
                  <c:v>34.631109148385676</c:v>
                </c:pt>
                <c:pt idx="7">
                  <c:v>34.999210222328429</c:v>
                </c:pt>
                <c:pt idx="8">
                  <c:v>34.692664989002395</c:v>
                </c:pt>
                <c:pt idx="9">
                  <c:v>34.756178720891477</c:v>
                </c:pt>
                <c:pt idx="10">
                  <c:v>33.865804051291938</c:v>
                </c:pt>
                <c:pt idx="11">
                  <c:v>33.916617712023843</c:v>
                </c:pt>
                <c:pt idx="12">
                  <c:v>33.691037852690684</c:v>
                </c:pt>
                <c:pt idx="13">
                  <c:v>33.740113727838036</c:v>
                </c:pt>
                <c:pt idx="14">
                  <c:v>34.347526192662087</c:v>
                </c:pt>
                <c:pt idx="15">
                  <c:v>34.686531850579314</c:v>
                </c:pt>
                <c:pt idx="16">
                  <c:v>34.826114472696915</c:v>
                </c:pt>
                <c:pt idx="17">
                  <c:v>34.342600887918188</c:v>
                </c:pt>
                <c:pt idx="18">
                  <c:v>34.750267476569618</c:v>
                </c:pt>
                <c:pt idx="19">
                  <c:v>35.60342444672866</c:v>
                </c:pt>
                <c:pt idx="20">
                  <c:v>35.648895895245325</c:v>
                </c:pt>
                <c:pt idx="21">
                  <c:v>34.750757258156135</c:v>
                </c:pt>
                <c:pt idx="22">
                  <c:v>34.720611381890173</c:v>
                </c:pt>
                <c:pt idx="23">
                  <c:v>34.391108721529591</c:v>
                </c:pt>
                <c:pt idx="24">
                  <c:v>34.896831837535998</c:v>
                </c:pt>
                <c:pt idx="25">
                  <c:v>35.21199037789129</c:v>
                </c:pt>
                <c:pt idx="26">
                  <c:v>35.602336599173896</c:v>
                </c:pt>
                <c:pt idx="27">
                  <c:v>35.537612865128068</c:v>
                </c:pt>
                <c:pt idx="28">
                  <c:v>35.120210117085463</c:v>
                </c:pt>
                <c:pt idx="29">
                  <c:v>34.310803621546818</c:v>
                </c:pt>
                <c:pt idx="30">
                  <c:v>34.812254681908605</c:v>
                </c:pt>
                <c:pt idx="31">
                  <c:v>34.712263815068624</c:v>
                </c:pt>
                <c:pt idx="32">
                  <c:v>33.848070004111712</c:v>
                </c:pt>
                <c:pt idx="33">
                  <c:v>33.916226548948359</c:v>
                </c:pt>
                <c:pt idx="34">
                  <c:v>34.008539004887382</c:v>
                </c:pt>
                <c:pt idx="35">
                  <c:v>34.3772595293417</c:v>
                </c:pt>
                <c:pt idx="36">
                  <c:v>34.500137461429929</c:v>
                </c:pt>
                <c:pt idx="37">
                  <c:v>34.243647453557777</c:v>
                </c:pt>
                <c:pt idx="38">
                  <c:v>34.035866779941799</c:v>
                </c:pt>
                <c:pt idx="39">
                  <c:v>34.32928958198324</c:v>
                </c:pt>
                <c:pt idx="40">
                  <c:v>34.042770997636836</c:v>
                </c:pt>
                <c:pt idx="41">
                  <c:v>34.650389602593712</c:v>
                </c:pt>
                <c:pt idx="42">
                  <c:v>35.321518785346683</c:v>
                </c:pt>
                <c:pt idx="43">
                  <c:v>34.976796838828591</c:v>
                </c:pt>
                <c:pt idx="44">
                  <c:v>34.610195285312621</c:v>
                </c:pt>
                <c:pt idx="45">
                  <c:v>34.883800648937168</c:v>
                </c:pt>
                <c:pt idx="46">
                  <c:v>35.13324926176864</c:v>
                </c:pt>
                <c:pt idx="47">
                  <c:v>35.08955992701582</c:v>
                </c:pt>
                <c:pt idx="48">
                  <c:v>34.585753185695637</c:v>
                </c:pt>
                <c:pt idx="49">
                  <c:v>34.524318789814728</c:v>
                </c:pt>
                <c:pt idx="50">
                  <c:v>34.003364275759267</c:v>
                </c:pt>
                <c:pt idx="51">
                  <c:v>33.718470500628733</c:v>
                </c:pt>
                <c:pt idx="52">
                  <c:v>33.601348894302973</c:v>
                </c:pt>
                <c:pt idx="53">
                  <c:v>34.209956028888605</c:v>
                </c:pt>
                <c:pt idx="54">
                  <c:v>34.240614175348583</c:v>
                </c:pt>
                <c:pt idx="55">
                  <c:v>33.945499729767448</c:v>
                </c:pt>
                <c:pt idx="56">
                  <c:v>33.670977894965411</c:v>
                </c:pt>
                <c:pt idx="57">
                  <c:v>34.298931237148437</c:v>
                </c:pt>
                <c:pt idx="58">
                  <c:v>34.707007739732028</c:v>
                </c:pt>
                <c:pt idx="59">
                  <c:v>35.224883060766608</c:v>
                </c:pt>
                <c:pt idx="60">
                  <c:v>35.44889150991991</c:v>
                </c:pt>
                <c:pt idx="61">
                  <c:v>35.704834479029628</c:v>
                </c:pt>
                <c:pt idx="62">
                  <c:v>36.257011802416365</c:v>
                </c:pt>
                <c:pt idx="63">
                  <c:v>36.401627971628166</c:v>
                </c:pt>
                <c:pt idx="64">
                  <c:v>36.832811660297736</c:v>
                </c:pt>
                <c:pt idx="65">
                  <c:v>36.639188523863218</c:v>
                </c:pt>
                <c:pt idx="66">
                  <c:v>38.098527383892886</c:v>
                </c:pt>
                <c:pt idx="67">
                  <c:v>36.848124356462613</c:v>
                </c:pt>
                <c:pt idx="68">
                  <c:v>36.645219848747978</c:v>
                </c:pt>
                <c:pt idx="69">
                  <c:v>36.821414405237626</c:v>
                </c:pt>
                <c:pt idx="70">
                  <c:v>36.943445865337878</c:v>
                </c:pt>
                <c:pt idx="71">
                  <c:v>36.590809194694671</c:v>
                </c:pt>
                <c:pt idx="72">
                  <c:v>37.076570517794401</c:v>
                </c:pt>
                <c:pt idx="73">
                  <c:v>37.743246696371401</c:v>
                </c:pt>
                <c:pt idx="74">
                  <c:v>36.832368059742528</c:v>
                </c:pt>
                <c:pt idx="75">
                  <c:v>36.709578429406349</c:v>
                </c:pt>
                <c:pt idx="76">
                  <c:v>35.765552000788553</c:v>
                </c:pt>
                <c:pt idx="77">
                  <c:v>35.696103648565995</c:v>
                </c:pt>
                <c:pt idx="78">
                  <c:v>34.653557490266152</c:v>
                </c:pt>
                <c:pt idx="79">
                  <c:v>35.118844814757651</c:v>
                </c:pt>
                <c:pt idx="80">
                  <c:v>34.141101882191322</c:v>
                </c:pt>
                <c:pt idx="81">
                  <c:v>33.210129295289207</c:v>
                </c:pt>
                <c:pt idx="82">
                  <c:v>33.746679388697423</c:v>
                </c:pt>
                <c:pt idx="83">
                  <c:v>34.081438930927277</c:v>
                </c:pt>
                <c:pt idx="84">
                  <c:v>33.397740063457817</c:v>
                </c:pt>
                <c:pt idx="85">
                  <c:v>33.492277899966517</c:v>
                </c:pt>
                <c:pt idx="86">
                  <c:v>33.287262719392075</c:v>
                </c:pt>
                <c:pt idx="87">
                  <c:v>32.977068169784594</c:v>
                </c:pt>
                <c:pt idx="88">
                  <c:v>32.333576133336074</c:v>
                </c:pt>
                <c:pt idx="89">
                  <c:v>32.012214285403559</c:v>
                </c:pt>
                <c:pt idx="90">
                  <c:v>32.046412658842421</c:v>
                </c:pt>
                <c:pt idx="91">
                  <c:v>31.855701376421628</c:v>
                </c:pt>
                <c:pt idx="92">
                  <c:v>31.278931344050061</c:v>
                </c:pt>
                <c:pt idx="93">
                  <c:v>31.471735155634072</c:v>
                </c:pt>
                <c:pt idx="94">
                  <c:v>30.915015036316607</c:v>
                </c:pt>
                <c:pt idx="95">
                  <c:v>30.720107623708618</c:v>
                </c:pt>
                <c:pt idx="96">
                  <c:v>30.334678463890992</c:v>
                </c:pt>
                <c:pt idx="97">
                  <c:v>30.301287346123104</c:v>
                </c:pt>
                <c:pt idx="98">
                  <c:v>30.586795871891333</c:v>
                </c:pt>
                <c:pt idx="99">
                  <c:v>30.630495147805529</c:v>
                </c:pt>
                <c:pt idx="100">
                  <c:v>30.619003796329238</c:v>
                </c:pt>
                <c:pt idx="101">
                  <c:v>29.90656955082315</c:v>
                </c:pt>
                <c:pt idx="102">
                  <c:v>30.286579144669556</c:v>
                </c:pt>
                <c:pt idx="103">
                  <c:v>29.811655987236151</c:v>
                </c:pt>
                <c:pt idx="104">
                  <c:v>29.860421721041458</c:v>
                </c:pt>
                <c:pt idx="105">
                  <c:v>29.955020712096957</c:v>
                </c:pt>
                <c:pt idx="106">
                  <c:v>29.795926650428246</c:v>
                </c:pt>
                <c:pt idx="107">
                  <c:v>29.573434294226804</c:v>
                </c:pt>
                <c:pt idx="108">
                  <c:v>30.09916857855584</c:v>
                </c:pt>
                <c:pt idx="109">
                  <c:v>29.857058171668431</c:v>
                </c:pt>
                <c:pt idx="110">
                  <c:v>29.625801086116141</c:v>
                </c:pt>
                <c:pt idx="111">
                  <c:v>29.739972531524895</c:v>
                </c:pt>
                <c:pt idx="112">
                  <c:v>30.224492429127558</c:v>
                </c:pt>
                <c:pt idx="113">
                  <c:v>30.88066998813035</c:v>
                </c:pt>
                <c:pt idx="114">
                  <c:v>31.367707632531914</c:v>
                </c:pt>
                <c:pt idx="115">
                  <c:v>31.549109248300965</c:v>
                </c:pt>
                <c:pt idx="116">
                  <c:v>31.816402273136536</c:v>
                </c:pt>
                <c:pt idx="117">
                  <c:v>31.959094036669295</c:v>
                </c:pt>
                <c:pt idx="118">
                  <c:v>31.736517755504934</c:v>
                </c:pt>
                <c:pt idx="119">
                  <c:v>32.764254448809446</c:v>
                </c:pt>
                <c:pt idx="120">
                  <c:v>33.376211130037362</c:v>
                </c:pt>
                <c:pt idx="121">
                  <c:v>33.778378254690779</c:v>
                </c:pt>
                <c:pt idx="122">
                  <c:v>34.379317274131012</c:v>
                </c:pt>
                <c:pt idx="123">
                  <c:v>33.972860993588263</c:v>
                </c:pt>
                <c:pt idx="124">
                  <c:v>34.181942965223513</c:v>
                </c:pt>
                <c:pt idx="125">
                  <c:v>34.190976786335526</c:v>
                </c:pt>
                <c:pt idx="126">
                  <c:v>32.918668970088852</c:v>
                </c:pt>
                <c:pt idx="127">
                  <c:v>32.759418936084067</c:v>
                </c:pt>
                <c:pt idx="128">
                  <c:v>33.348871987710268</c:v>
                </c:pt>
                <c:pt idx="129">
                  <c:v>34.037277056403894</c:v>
                </c:pt>
                <c:pt idx="130">
                  <c:v>34.314692367487737</c:v>
                </c:pt>
                <c:pt idx="131">
                  <c:v>34.487765853334352</c:v>
                </c:pt>
                <c:pt idx="132">
                  <c:v>34.013587898394483</c:v>
                </c:pt>
                <c:pt idx="133">
                  <c:v>33.391307269129555</c:v>
                </c:pt>
                <c:pt idx="134">
                  <c:v>33.269412918742759</c:v>
                </c:pt>
                <c:pt idx="135">
                  <c:v>32.789088537929786</c:v>
                </c:pt>
                <c:pt idx="136">
                  <c:v>32.216578145264677</c:v>
                </c:pt>
                <c:pt idx="137">
                  <c:v>30.977211380518472</c:v>
                </c:pt>
                <c:pt idx="138">
                  <c:v>31.271575952805488</c:v>
                </c:pt>
                <c:pt idx="139">
                  <c:v>30.909455720901629</c:v>
                </c:pt>
                <c:pt idx="140">
                  <c:v>31.638222296064704</c:v>
                </c:pt>
                <c:pt idx="141">
                  <c:v>31.967601533887795</c:v>
                </c:pt>
                <c:pt idx="142">
                  <c:v>32.609718769400608</c:v>
                </c:pt>
                <c:pt idx="143">
                  <c:v>32.721419300850549</c:v>
                </c:pt>
                <c:pt idx="144">
                  <c:v>32.531046381463597</c:v>
                </c:pt>
                <c:pt idx="145">
                  <c:v>32.125756127547291</c:v>
                </c:pt>
                <c:pt idx="146">
                  <c:v>31.292900312791485</c:v>
                </c:pt>
                <c:pt idx="147">
                  <c:v>31.013681467401007</c:v>
                </c:pt>
                <c:pt idx="148">
                  <c:v>30.991006241558736</c:v>
                </c:pt>
                <c:pt idx="149">
                  <c:v>31.056091776113639</c:v>
                </c:pt>
                <c:pt idx="150">
                  <c:v>31.558458002743251</c:v>
                </c:pt>
                <c:pt idx="151">
                  <c:v>31.243473410334929</c:v>
                </c:pt>
                <c:pt idx="152">
                  <c:v>31.111996477202641</c:v>
                </c:pt>
                <c:pt idx="153">
                  <c:v>31.21318398617997</c:v>
                </c:pt>
                <c:pt idx="154">
                  <c:v>31.56542937574179</c:v>
                </c:pt>
                <c:pt idx="155">
                  <c:v>31.840927029818953</c:v>
                </c:pt>
                <c:pt idx="156">
                  <c:v>31.851569031854858</c:v>
                </c:pt>
                <c:pt idx="157">
                  <c:v>32.161592711926794</c:v>
                </c:pt>
                <c:pt idx="158">
                  <c:v>32.946652224385609</c:v>
                </c:pt>
                <c:pt idx="159">
                  <c:v>32.950485721999442</c:v>
                </c:pt>
                <c:pt idx="160">
                  <c:v>33.013935702711869</c:v>
                </c:pt>
                <c:pt idx="161">
                  <c:v>33.333385575260387</c:v>
                </c:pt>
                <c:pt idx="162">
                  <c:v>33.770673412897715</c:v>
                </c:pt>
                <c:pt idx="163">
                  <c:v>33.874448598614116</c:v>
                </c:pt>
                <c:pt idx="164">
                  <c:v>33.931757630049162</c:v>
                </c:pt>
                <c:pt idx="165">
                  <c:v>33.686041947586872</c:v>
                </c:pt>
                <c:pt idx="166">
                  <c:v>34.043284424696857</c:v>
                </c:pt>
                <c:pt idx="167">
                  <c:v>33.401768524091786</c:v>
                </c:pt>
                <c:pt idx="168">
                  <c:v>32.957408151221884</c:v>
                </c:pt>
                <c:pt idx="169">
                  <c:v>32.520690667252957</c:v>
                </c:pt>
                <c:pt idx="170">
                  <c:v>31.964217419194323</c:v>
                </c:pt>
                <c:pt idx="171">
                  <c:v>31.865028731707461</c:v>
                </c:pt>
                <c:pt idx="172">
                  <c:v>31.710030939068108</c:v>
                </c:pt>
                <c:pt idx="173">
                  <c:v>31.599981676985937</c:v>
                </c:pt>
                <c:pt idx="174">
                  <c:v>31.35187320514148</c:v>
                </c:pt>
                <c:pt idx="175">
                  <c:v>31.431517251937848</c:v>
                </c:pt>
                <c:pt idx="176">
                  <c:v>30.863804372609511</c:v>
                </c:pt>
                <c:pt idx="177">
                  <c:v>31.31122155717436</c:v>
                </c:pt>
                <c:pt idx="178">
                  <c:v>31.069832582177579</c:v>
                </c:pt>
                <c:pt idx="179">
                  <c:v>31.580188892515238</c:v>
                </c:pt>
                <c:pt idx="180">
                  <c:v>31.596644801158629</c:v>
                </c:pt>
                <c:pt idx="181">
                  <c:v>32.23118034265034</c:v>
                </c:pt>
                <c:pt idx="182">
                  <c:v>32.115553121756065</c:v>
                </c:pt>
                <c:pt idx="183">
                  <c:v>32.520236851451585</c:v>
                </c:pt>
                <c:pt idx="184">
                  <c:v>32.11945188441544</c:v>
                </c:pt>
                <c:pt idx="185">
                  <c:v>32.300504123332367</c:v>
                </c:pt>
                <c:pt idx="186">
                  <c:v>31.735775413530181</c:v>
                </c:pt>
                <c:pt idx="187">
                  <c:v>31.326333256554189</c:v>
                </c:pt>
                <c:pt idx="188">
                  <c:v>31.697750077623503</c:v>
                </c:pt>
                <c:pt idx="189">
                  <c:v>32.350455397834914</c:v>
                </c:pt>
                <c:pt idx="190">
                  <c:v>32.182310028082924</c:v>
                </c:pt>
                <c:pt idx="191">
                  <c:v>32.201025180829909</c:v>
                </c:pt>
                <c:pt idx="192">
                  <c:v>32.644436462598399</c:v>
                </c:pt>
                <c:pt idx="193">
                  <c:v>33.584981058546859</c:v>
                </c:pt>
                <c:pt idx="194">
                  <c:v>34.440150897671359</c:v>
                </c:pt>
                <c:pt idx="195">
                  <c:v>34.651212736116634</c:v>
                </c:pt>
                <c:pt idx="196">
                  <c:v>35.034825845284288</c:v>
                </c:pt>
                <c:pt idx="197">
                  <c:v>34.615091919315155</c:v>
                </c:pt>
                <c:pt idx="198">
                  <c:v>34.381593546250684</c:v>
                </c:pt>
                <c:pt idx="199">
                  <c:v>34.687316387471434</c:v>
                </c:pt>
                <c:pt idx="200">
                  <c:v>34.556951242227832</c:v>
                </c:pt>
                <c:pt idx="201">
                  <c:v>34.016108407051448</c:v>
                </c:pt>
                <c:pt idx="202">
                  <c:v>33.866666511709028</c:v>
                </c:pt>
                <c:pt idx="203">
                  <c:v>33.451033788945544</c:v>
                </c:pt>
                <c:pt idx="204">
                  <c:v>33.206003736046625</c:v>
                </c:pt>
                <c:pt idx="205">
                  <c:v>33.518920698083143</c:v>
                </c:pt>
                <c:pt idx="206">
                  <c:v>33.980486619022123</c:v>
                </c:pt>
                <c:pt idx="207">
                  <c:v>33.744355745552056</c:v>
                </c:pt>
                <c:pt idx="208">
                  <c:v>34.171894571743863</c:v>
                </c:pt>
                <c:pt idx="209">
                  <c:v>34.832720685552609</c:v>
                </c:pt>
                <c:pt idx="210">
                  <c:v>34.894583909631848</c:v>
                </c:pt>
                <c:pt idx="211">
                  <c:v>35.231778126556883</c:v>
                </c:pt>
                <c:pt idx="212">
                  <c:v>36.285086186781463</c:v>
                </c:pt>
                <c:pt idx="213">
                  <c:v>35.90002340640622</c:v>
                </c:pt>
                <c:pt idx="214">
                  <c:v>35.662215487500703</c:v>
                </c:pt>
                <c:pt idx="215">
                  <c:v>35.611382229807482</c:v>
                </c:pt>
                <c:pt idx="216">
                  <c:v>36.778360953277364</c:v>
                </c:pt>
                <c:pt idx="217">
                  <c:v>35.639991161875237</c:v>
                </c:pt>
                <c:pt idx="218">
                  <c:v>36.048373201103715</c:v>
                </c:pt>
                <c:pt idx="219">
                  <c:v>36.614865147040213</c:v>
                </c:pt>
                <c:pt idx="220">
                  <c:v>36.853049503540248</c:v>
                </c:pt>
                <c:pt idx="221">
                  <c:v>36.929582065809363</c:v>
                </c:pt>
                <c:pt idx="222">
                  <c:v>37.103782805722354</c:v>
                </c:pt>
                <c:pt idx="223">
                  <c:v>36.632245153800966</c:v>
                </c:pt>
                <c:pt idx="224">
                  <c:v>36.466208760237613</c:v>
                </c:pt>
                <c:pt idx="225">
                  <c:v>36.656184840544206</c:v>
                </c:pt>
                <c:pt idx="226">
                  <c:v>35.786739367531979</c:v>
                </c:pt>
                <c:pt idx="227">
                  <c:v>35.269656390008855</c:v>
                </c:pt>
                <c:pt idx="228">
                  <c:v>34.208082081744337</c:v>
                </c:pt>
                <c:pt idx="229">
                  <c:v>33.973803670389799</c:v>
                </c:pt>
                <c:pt idx="230">
                  <c:v>33.926548551245226</c:v>
                </c:pt>
                <c:pt idx="231">
                  <c:v>34.427815402896762</c:v>
                </c:pt>
                <c:pt idx="232">
                  <c:v>34.337414565804345</c:v>
                </c:pt>
                <c:pt idx="233">
                  <c:v>35.02195990707866</c:v>
                </c:pt>
                <c:pt idx="234">
                  <c:v>34.946767630543093</c:v>
                </c:pt>
                <c:pt idx="235">
                  <c:v>35.444710923139738</c:v>
                </c:pt>
                <c:pt idx="236">
                  <c:v>36.157408394614642</c:v>
                </c:pt>
                <c:pt idx="237">
                  <c:v>35.89593708837446</c:v>
                </c:pt>
                <c:pt idx="238">
                  <c:v>36.671307799124591</c:v>
                </c:pt>
                <c:pt idx="239">
                  <c:v>36.818877801742872</c:v>
                </c:pt>
                <c:pt idx="240">
                  <c:v>36.180245641305142</c:v>
                </c:pt>
                <c:pt idx="241">
                  <c:v>36.083739596624028</c:v>
                </c:pt>
                <c:pt idx="242">
                  <c:v>36.358170104662939</c:v>
                </c:pt>
                <c:pt idx="243">
                  <c:v>35.875966414209181</c:v>
                </c:pt>
                <c:pt idx="244">
                  <c:v>34.943952279216653</c:v>
                </c:pt>
                <c:pt idx="245">
                  <c:v>33.992462806158954</c:v>
                </c:pt>
                <c:pt idx="246">
                  <c:v>33.118806391825295</c:v>
                </c:pt>
                <c:pt idx="247">
                  <c:v>34.140964904937576</c:v>
                </c:pt>
                <c:pt idx="248">
                  <c:v>34.042750096076134</c:v>
                </c:pt>
                <c:pt idx="249">
                  <c:v>34.321368001055717</c:v>
                </c:pt>
                <c:pt idx="250">
                  <c:v>34.59552172488587</c:v>
                </c:pt>
                <c:pt idx="251">
                  <c:v>33.700283334357316</c:v>
                </c:pt>
                <c:pt idx="252">
                  <c:v>33.453963420605866</c:v>
                </c:pt>
                <c:pt idx="253">
                  <c:v>33.023912874235279</c:v>
                </c:pt>
                <c:pt idx="254">
                  <c:v>32.564284408734679</c:v>
                </c:pt>
                <c:pt idx="255">
                  <c:v>32.320161952559097</c:v>
                </c:pt>
                <c:pt idx="256">
                  <c:v>32.810257311465655</c:v>
                </c:pt>
                <c:pt idx="257">
                  <c:v>33.162156127014036</c:v>
                </c:pt>
                <c:pt idx="258">
                  <c:v>34.268372099630227</c:v>
                </c:pt>
                <c:pt idx="259">
                  <c:v>34.071663783774028</c:v>
                </c:pt>
                <c:pt idx="260">
                  <c:v>33.979926472092139</c:v>
                </c:pt>
                <c:pt idx="261">
                  <c:v>33.538785198763975</c:v>
                </c:pt>
                <c:pt idx="262">
                  <c:v>33.661321115214754</c:v>
                </c:pt>
                <c:pt idx="263">
                  <c:v>33.291322537862143</c:v>
                </c:pt>
                <c:pt idx="264">
                  <c:v>33.987841637596041</c:v>
                </c:pt>
                <c:pt idx="265">
                  <c:v>34.039039508531459</c:v>
                </c:pt>
                <c:pt idx="266">
                  <c:v>33.635428383645745</c:v>
                </c:pt>
                <c:pt idx="267">
                  <c:v>33.78084818319747</c:v>
                </c:pt>
                <c:pt idx="268">
                  <c:v>33.605289092778804</c:v>
                </c:pt>
                <c:pt idx="269">
                  <c:v>33.769240332816061</c:v>
                </c:pt>
                <c:pt idx="270">
                  <c:v>32.563635311185436</c:v>
                </c:pt>
                <c:pt idx="271">
                  <c:v>32.226589425467182</c:v>
                </c:pt>
                <c:pt idx="272">
                  <c:v>32.437226660653764</c:v>
                </c:pt>
                <c:pt idx="273">
                  <c:v>32.350179546348663</c:v>
                </c:pt>
                <c:pt idx="274">
                  <c:v>32.539084544877397</c:v>
                </c:pt>
                <c:pt idx="275">
                  <c:v>32.472570946052301</c:v>
                </c:pt>
                <c:pt idx="276">
                  <c:v>32.930192340726805</c:v>
                </c:pt>
                <c:pt idx="277">
                  <c:v>33.415338362413507</c:v>
                </c:pt>
                <c:pt idx="278">
                  <c:v>34.21549216934654</c:v>
                </c:pt>
                <c:pt idx="279">
                  <c:v>33.724159403567029</c:v>
                </c:pt>
                <c:pt idx="280">
                  <c:v>33.218162039786421</c:v>
                </c:pt>
                <c:pt idx="281">
                  <c:v>33.584045376486507</c:v>
                </c:pt>
                <c:pt idx="282">
                  <c:v>33.976399542435658</c:v>
                </c:pt>
                <c:pt idx="283">
                  <c:v>35.141381404114284</c:v>
                </c:pt>
                <c:pt idx="284">
                  <c:v>35.66210235387598</c:v>
                </c:pt>
                <c:pt idx="285">
                  <c:v>35.448386801557646</c:v>
                </c:pt>
                <c:pt idx="286">
                  <c:v>35.293613203737088</c:v>
                </c:pt>
                <c:pt idx="287">
                  <c:v>35.471306933971682</c:v>
                </c:pt>
                <c:pt idx="288">
                  <c:v>36.16762526109661</c:v>
                </c:pt>
                <c:pt idx="289">
                  <c:v>36.032317838351091</c:v>
                </c:pt>
                <c:pt idx="290">
                  <c:v>36.289062662788531</c:v>
                </c:pt>
                <c:pt idx="291">
                  <c:v>36.300587285681651</c:v>
                </c:pt>
                <c:pt idx="292">
                  <c:v>35.772614674340922</c:v>
                </c:pt>
                <c:pt idx="293">
                  <c:v>35.548435041215903</c:v>
                </c:pt>
                <c:pt idx="294">
                  <c:v>34.997979856959184</c:v>
                </c:pt>
                <c:pt idx="295">
                  <c:v>35.180772422511978</c:v>
                </c:pt>
                <c:pt idx="296">
                  <c:v>35.23992104716001</c:v>
                </c:pt>
                <c:pt idx="297">
                  <c:v>34.396113863735835</c:v>
                </c:pt>
                <c:pt idx="298">
                  <c:v>34.494368204019317</c:v>
                </c:pt>
                <c:pt idx="299">
                  <c:v>34.950297014215479</c:v>
                </c:pt>
                <c:pt idx="300">
                  <c:v>35.35467919321264</c:v>
                </c:pt>
                <c:pt idx="301">
                  <c:v>35.006382981524709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1A-42AB-9776-3DBB1A5F8F47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Sheet1!$AK$3:$AK$304</c:f>
              <c:numCache>
                <c:formatCode>General</c:formatCode>
                <c:ptCount val="302"/>
                <c:pt idx="0">
                  <c:v>29</c:v>
                </c:pt>
                <c:pt idx="1">
                  <c:v>35</c:v>
                </c:pt>
                <c:pt idx="2">
                  <c:v>34.952401637386643</c:v>
                </c:pt>
                <c:pt idx="3">
                  <c:v>35.940188801575282</c:v>
                </c:pt>
                <c:pt idx="4">
                  <c:v>35.399060212824381</c:v>
                </c:pt>
                <c:pt idx="5">
                  <c:v>36.191610576654902</c:v>
                </c:pt>
                <c:pt idx="6">
                  <c:v>35.954210875752956</c:v>
                </c:pt>
                <c:pt idx="7">
                  <c:v>36.442632988760714</c:v>
                </c:pt>
                <c:pt idx="8">
                  <c:v>36.487733540978162</c:v>
                </c:pt>
                <c:pt idx="9">
                  <c:v>36.063148283703036</c:v>
                </c:pt>
                <c:pt idx="10">
                  <c:v>36.024159074314525</c:v>
                </c:pt>
                <c:pt idx="11">
                  <c:v>36.403830511106811</c:v>
                </c:pt>
                <c:pt idx="12">
                  <c:v>36.900827210917143</c:v>
                </c:pt>
                <c:pt idx="13">
                  <c:v>36.516649353530639</c:v>
                </c:pt>
                <c:pt idx="14">
                  <c:v>37.31117493806709</c:v>
                </c:pt>
                <c:pt idx="15">
                  <c:v>36.031519612602665</c:v>
                </c:pt>
                <c:pt idx="16">
                  <c:v>35.968934217238633</c:v>
                </c:pt>
                <c:pt idx="17">
                  <c:v>36.031182481776348</c:v>
                </c:pt>
                <c:pt idx="18">
                  <c:v>36.271751124880353</c:v>
                </c:pt>
                <c:pt idx="19">
                  <c:v>37.292520123692732</c:v>
                </c:pt>
                <c:pt idx="20">
                  <c:v>36.864384884120064</c:v>
                </c:pt>
                <c:pt idx="21">
                  <c:v>36.935737710752285</c:v>
                </c:pt>
                <c:pt idx="22">
                  <c:v>36.071882672227787</c:v>
                </c:pt>
                <c:pt idx="23">
                  <c:v>36.842059168671803</c:v>
                </c:pt>
                <c:pt idx="24">
                  <c:v>36.657837966378281</c:v>
                </c:pt>
                <c:pt idx="25">
                  <c:v>36.371921686511399</c:v>
                </c:pt>
                <c:pt idx="26">
                  <c:v>36.359012006154884</c:v>
                </c:pt>
                <c:pt idx="27">
                  <c:v>36.987117802773483</c:v>
                </c:pt>
                <c:pt idx="28">
                  <c:v>37.853040997183314</c:v>
                </c:pt>
                <c:pt idx="29">
                  <c:v>37.805867510684934</c:v>
                </c:pt>
                <c:pt idx="30">
                  <c:v>37.761804454765993</c:v>
                </c:pt>
                <c:pt idx="31">
                  <c:v>38.085336230778701</c:v>
                </c:pt>
                <c:pt idx="32">
                  <c:v>37.88738994326696</c:v>
                </c:pt>
                <c:pt idx="33">
                  <c:v>38.148244086867649</c:v>
                </c:pt>
                <c:pt idx="34">
                  <c:v>38.442129110303085</c:v>
                </c:pt>
                <c:pt idx="35">
                  <c:v>38.593429529343098</c:v>
                </c:pt>
                <c:pt idx="36">
                  <c:v>38.10431283820796</c:v>
                </c:pt>
                <c:pt idx="37">
                  <c:v>39.502180502660288</c:v>
                </c:pt>
                <c:pt idx="38">
                  <c:v>39.660764139202293</c:v>
                </c:pt>
                <c:pt idx="39">
                  <c:v>39.814012339970624</c:v>
                </c:pt>
                <c:pt idx="40">
                  <c:v>39.497980593070565</c:v>
                </c:pt>
                <c:pt idx="41">
                  <c:v>39.721956036214188</c:v>
                </c:pt>
                <c:pt idx="42">
                  <c:v>41.798393178649214</c:v>
                </c:pt>
                <c:pt idx="43">
                  <c:v>41.933440497710372</c:v>
                </c:pt>
                <c:pt idx="44">
                  <c:v>41.204843310576116</c:v>
                </c:pt>
                <c:pt idx="45">
                  <c:v>40.50855410380732</c:v>
                </c:pt>
                <c:pt idx="46">
                  <c:v>39.523896691829243</c:v>
                </c:pt>
                <c:pt idx="47">
                  <c:v>39.334951449701521</c:v>
                </c:pt>
                <c:pt idx="48">
                  <c:v>39.002436198752555</c:v>
                </c:pt>
                <c:pt idx="49">
                  <c:v>38.776589949334266</c:v>
                </c:pt>
                <c:pt idx="50">
                  <c:v>38.724820889834042</c:v>
                </c:pt>
                <c:pt idx="51">
                  <c:v>38.001360004362603</c:v>
                </c:pt>
                <c:pt idx="52">
                  <c:v>37.875819024831436</c:v>
                </c:pt>
                <c:pt idx="53">
                  <c:v>37.539818400244506</c:v>
                </c:pt>
                <c:pt idx="54">
                  <c:v>38.717712328585769</c:v>
                </c:pt>
                <c:pt idx="55">
                  <c:v>39.40217233880427</c:v>
                </c:pt>
                <c:pt idx="56">
                  <c:v>38.941025311712139</c:v>
                </c:pt>
                <c:pt idx="57">
                  <c:v>39.085335410589266</c:v>
                </c:pt>
                <c:pt idx="58">
                  <c:v>38.187228967210629</c:v>
                </c:pt>
                <c:pt idx="59">
                  <c:v>38.526142270010055</c:v>
                </c:pt>
                <c:pt idx="60">
                  <c:v>38.962953699962263</c:v>
                </c:pt>
                <c:pt idx="61">
                  <c:v>39.492798668533752</c:v>
                </c:pt>
                <c:pt idx="62">
                  <c:v>39.933357350371075</c:v>
                </c:pt>
                <c:pt idx="63">
                  <c:v>40.095499322156996</c:v>
                </c:pt>
                <c:pt idx="64">
                  <c:v>39.668687885853338</c:v>
                </c:pt>
                <c:pt idx="65">
                  <c:v>39.62830924105193</c:v>
                </c:pt>
                <c:pt idx="66">
                  <c:v>38.999549185841374</c:v>
                </c:pt>
                <c:pt idx="67">
                  <c:v>39.775677323997563</c:v>
                </c:pt>
                <c:pt idx="68">
                  <c:v>39.711546134933528</c:v>
                </c:pt>
                <c:pt idx="69">
                  <c:v>39.898274024520504</c:v>
                </c:pt>
                <c:pt idx="70">
                  <c:v>39.779316908611605</c:v>
                </c:pt>
                <c:pt idx="71">
                  <c:v>38.909910550683868</c:v>
                </c:pt>
                <c:pt idx="72">
                  <c:v>38.550285351156475</c:v>
                </c:pt>
                <c:pt idx="73">
                  <c:v>38.853203212892602</c:v>
                </c:pt>
                <c:pt idx="74">
                  <c:v>39.785740724125411</c:v>
                </c:pt>
                <c:pt idx="75">
                  <c:v>39.648865804982279</c:v>
                </c:pt>
                <c:pt idx="76">
                  <c:v>39.890840537442145</c:v>
                </c:pt>
                <c:pt idx="77">
                  <c:v>39.8375197554397</c:v>
                </c:pt>
                <c:pt idx="78">
                  <c:v>38.782525935312272</c:v>
                </c:pt>
                <c:pt idx="79">
                  <c:v>38.574608129713226</c:v>
                </c:pt>
                <c:pt idx="80">
                  <c:v>38.549617972385597</c:v>
                </c:pt>
                <c:pt idx="81">
                  <c:v>38.190050438231651</c:v>
                </c:pt>
                <c:pt idx="82">
                  <c:v>37.605241579459786</c:v>
                </c:pt>
                <c:pt idx="83">
                  <c:v>38.034844737514959</c:v>
                </c:pt>
                <c:pt idx="84">
                  <c:v>37.48995300452588</c:v>
                </c:pt>
                <c:pt idx="85">
                  <c:v>37.592898555397582</c:v>
                </c:pt>
                <c:pt idx="86">
                  <c:v>37.449673877137393</c:v>
                </c:pt>
                <c:pt idx="87">
                  <c:v>37.683746444165543</c:v>
                </c:pt>
                <c:pt idx="88">
                  <c:v>38.233076181986135</c:v>
                </c:pt>
                <c:pt idx="89">
                  <c:v>38.669469195439902</c:v>
                </c:pt>
                <c:pt idx="90">
                  <c:v>38.278245672876984</c:v>
                </c:pt>
                <c:pt idx="91">
                  <c:v>39.268496526735106</c:v>
                </c:pt>
                <c:pt idx="92">
                  <c:v>39.585316943754371</c:v>
                </c:pt>
                <c:pt idx="93">
                  <c:v>39.019920767719647</c:v>
                </c:pt>
                <c:pt idx="94">
                  <c:v>38.905327206577596</c:v>
                </c:pt>
                <c:pt idx="95">
                  <c:v>39.308904275708521</c:v>
                </c:pt>
                <c:pt idx="96">
                  <c:v>39.388044167330854</c:v>
                </c:pt>
                <c:pt idx="97">
                  <c:v>38.788896124394455</c:v>
                </c:pt>
                <c:pt idx="98">
                  <c:v>38.244897796772946</c:v>
                </c:pt>
                <c:pt idx="99">
                  <c:v>38.501976660401048</c:v>
                </c:pt>
                <c:pt idx="100">
                  <c:v>38.647441620450067</c:v>
                </c:pt>
                <c:pt idx="101">
                  <c:v>39.269069889923934</c:v>
                </c:pt>
                <c:pt idx="102">
                  <c:v>39.498247055235232</c:v>
                </c:pt>
                <c:pt idx="103">
                  <c:v>39.473900480255168</c:v>
                </c:pt>
                <c:pt idx="104">
                  <c:v>39.617512976643141</c:v>
                </c:pt>
                <c:pt idx="105">
                  <c:v>40.361174814456724</c:v>
                </c:pt>
                <c:pt idx="106">
                  <c:v>40.710717041179578</c:v>
                </c:pt>
                <c:pt idx="107">
                  <c:v>42.422658613218083</c:v>
                </c:pt>
                <c:pt idx="108">
                  <c:v>41.747250980366481</c:v>
                </c:pt>
                <c:pt idx="109">
                  <c:v>41.425088284531846</c:v>
                </c:pt>
                <c:pt idx="110">
                  <c:v>41.934290928264303</c:v>
                </c:pt>
                <c:pt idx="111">
                  <c:v>41.518386846403253</c:v>
                </c:pt>
                <c:pt idx="112">
                  <c:v>41.055598692603162</c:v>
                </c:pt>
                <c:pt idx="113">
                  <c:v>41.606331173473251</c:v>
                </c:pt>
                <c:pt idx="114">
                  <c:v>40.917071582924414</c:v>
                </c:pt>
                <c:pt idx="115">
                  <c:v>41.459656099144048</c:v>
                </c:pt>
                <c:pt idx="116">
                  <c:v>40.755887889109864</c:v>
                </c:pt>
                <c:pt idx="117">
                  <c:v>40.762155497823457</c:v>
                </c:pt>
                <c:pt idx="118">
                  <c:v>40.246004487052893</c:v>
                </c:pt>
                <c:pt idx="119">
                  <c:v>40.314091999337904</c:v>
                </c:pt>
                <c:pt idx="120">
                  <c:v>40.204148075025991</c:v>
                </c:pt>
                <c:pt idx="121">
                  <c:v>40.020315954924556</c:v>
                </c:pt>
                <c:pt idx="122">
                  <c:v>39.95443603695184</c:v>
                </c:pt>
                <c:pt idx="123">
                  <c:v>39.75280599419424</c:v>
                </c:pt>
                <c:pt idx="124">
                  <c:v>39.589759356831706</c:v>
                </c:pt>
                <c:pt idx="125">
                  <c:v>39.589012325669671</c:v>
                </c:pt>
                <c:pt idx="126">
                  <c:v>39.280031711804384</c:v>
                </c:pt>
                <c:pt idx="127">
                  <c:v>39.225526175276464</c:v>
                </c:pt>
                <c:pt idx="128">
                  <c:v>39.215307247558684</c:v>
                </c:pt>
                <c:pt idx="129">
                  <c:v>38.80435771482999</c:v>
                </c:pt>
                <c:pt idx="130">
                  <c:v>38.331952584247915</c:v>
                </c:pt>
                <c:pt idx="131">
                  <c:v>38.591942479575934</c:v>
                </c:pt>
                <c:pt idx="132">
                  <c:v>38.281396408613205</c:v>
                </c:pt>
                <c:pt idx="133">
                  <c:v>38.643262448374372</c:v>
                </c:pt>
                <c:pt idx="134">
                  <c:v>38.23537111393307</c:v>
                </c:pt>
                <c:pt idx="135">
                  <c:v>37.649980773106797</c:v>
                </c:pt>
                <c:pt idx="136">
                  <c:v>37.600976603515399</c:v>
                </c:pt>
                <c:pt idx="137">
                  <c:v>38.005225288537723</c:v>
                </c:pt>
                <c:pt idx="138">
                  <c:v>38.342287108991094</c:v>
                </c:pt>
                <c:pt idx="139">
                  <c:v>37.774195927754434</c:v>
                </c:pt>
                <c:pt idx="140">
                  <c:v>37.278673016189884</c:v>
                </c:pt>
                <c:pt idx="141">
                  <c:v>37.485801238884939</c:v>
                </c:pt>
                <c:pt idx="142">
                  <c:v>37.136405280215534</c:v>
                </c:pt>
                <c:pt idx="143">
                  <c:v>36.889916162508563</c:v>
                </c:pt>
                <c:pt idx="144">
                  <c:v>37.089580088672164</c:v>
                </c:pt>
                <c:pt idx="145">
                  <c:v>37.181053087089424</c:v>
                </c:pt>
                <c:pt idx="146">
                  <c:v>37.659759101790584</c:v>
                </c:pt>
                <c:pt idx="147">
                  <c:v>38.81188389340079</c:v>
                </c:pt>
                <c:pt idx="148">
                  <c:v>39.703280968950153</c:v>
                </c:pt>
                <c:pt idx="149">
                  <c:v>38.926968574656833</c:v>
                </c:pt>
                <c:pt idx="150">
                  <c:v>38.586959174155446</c:v>
                </c:pt>
                <c:pt idx="151">
                  <c:v>39.074094387389742</c:v>
                </c:pt>
                <c:pt idx="152">
                  <c:v>38.388949945860901</c:v>
                </c:pt>
                <c:pt idx="153">
                  <c:v>39.119194565879262</c:v>
                </c:pt>
                <c:pt idx="154">
                  <c:v>38.405634078785873</c:v>
                </c:pt>
                <c:pt idx="155">
                  <c:v>38.715972730953176</c:v>
                </c:pt>
                <c:pt idx="156">
                  <c:v>38.672704608614012</c:v>
                </c:pt>
                <c:pt idx="157">
                  <c:v>39.318438754389597</c:v>
                </c:pt>
                <c:pt idx="158">
                  <c:v>39.036561099461167</c:v>
                </c:pt>
                <c:pt idx="159">
                  <c:v>40.296370836140639</c:v>
                </c:pt>
                <c:pt idx="160">
                  <c:v>39.804603131165912</c:v>
                </c:pt>
                <c:pt idx="161">
                  <c:v>39.450015753179272</c:v>
                </c:pt>
                <c:pt idx="162">
                  <c:v>39.659048806251924</c:v>
                </c:pt>
                <c:pt idx="163">
                  <c:v>39.961160759291758</c:v>
                </c:pt>
                <c:pt idx="164">
                  <c:v>39.405491325593907</c:v>
                </c:pt>
                <c:pt idx="165">
                  <c:v>39.089967627974232</c:v>
                </c:pt>
                <c:pt idx="166">
                  <c:v>38.159025341484877</c:v>
                </c:pt>
                <c:pt idx="167">
                  <c:v>37.911718720352368</c:v>
                </c:pt>
                <c:pt idx="168">
                  <c:v>36.639065633226224</c:v>
                </c:pt>
                <c:pt idx="169">
                  <c:v>37.176629607892238</c:v>
                </c:pt>
                <c:pt idx="170">
                  <c:v>37.001217100084084</c:v>
                </c:pt>
                <c:pt idx="171">
                  <c:v>37.195954335569361</c:v>
                </c:pt>
                <c:pt idx="172">
                  <c:v>37.142372693563033</c:v>
                </c:pt>
                <c:pt idx="173">
                  <c:v>37.216861368524192</c:v>
                </c:pt>
                <c:pt idx="174">
                  <c:v>36.950034209272765</c:v>
                </c:pt>
                <c:pt idx="175">
                  <c:v>37.547578022695035</c:v>
                </c:pt>
                <c:pt idx="176">
                  <c:v>38.307772152077781</c:v>
                </c:pt>
                <c:pt idx="177">
                  <c:v>37.225894057734934</c:v>
                </c:pt>
                <c:pt idx="178">
                  <c:v>37.38291801356705</c:v>
                </c:pt>
                <c:pt idx="179">
                  <c:v>36.528232618753613</c:v>
                </c:pt>
                <c:pt idx="180">
                  <c:v>36.237019998648748</c:v>
                </c:pt>
                <c:pt idx="181">
                  <c:v>36.041419759292737</c:v>
                </c:pt>
                <c:pt idx="182">
                  <c:v>36.107162598281654</c:v>
                </c:pt>
                <c:pt idx="183">
                  <c:v>36.43230578355012</c:v>
                </c:pt>
                <c:pt idx="184">
                  <c:v>35.605857111866328</c:v>
                </c:pt>
                <c:pt idx="185">
                  <c:v>36.281907837790278</c:v>
                </c:pt>
                <c:pt idx="186">
                  <c:v>36.4006703749995</c:v>
                </c:pt>
                <c:pt idx="187">
                  <c:v>36.826006078664435</c:v>
                </c:pt>
                <c:pt idx="188">
                  <c:v>36.976158869126635</c:v>
                </c:pt>
                <c:pt idx="189">
                  <c:v>36.724952243220976</c:v>
                </c:pt>
                <c:pt idx="190">
                  <c:v>36.551873790699638</c:v>
                </c:pt>
                <c:pt idx="191">
                  <c:v>36.716537500450407</c:v>
                </c:pt>
                <c:pt idx="192">
                  <c:v>37.218623698775865</c:v>
                </c:pt>
                <c:pt idx="193">
                  <c:v>37.635950059662058</c:v>
                </c:pt>
                <c:pt idx="194">
                  <c:v>38.348339690642867</c:v>
                </c:pt>
                <c:pt idx="195">
                  <c:v>38.377557074134032</c:v>
                </c:pt>
                <c:pt idx="196">
                  <c:v>39.075556148394135</c:v>
                </c:pt>
                <c:pt idx="197">
                  <c:v>39.12570010268562</c:v>
                </c:pt>
                <c:pt idx="198">
                  <c:v>37.890185820915264</c:v>
                </c:pt>
                <c:pt idx="199">
                  <c:v>37.62482633198082</c:v>
                </c:pt>
                <c:pt idx="200">
                  <c:v>37.480844530178587</c:v>
                </c:pt>
                <c:pt idx="201">
                  <c:v>37.694136146048891</c:v>
                </c:pt>
                <c:pt idx="202">
                  <c:v>36.836340483150245</c:v>
                </c:pt>
                <c:pt idx="203">
                  <c:v>36.484239528484693</c:v>
                </c:pt>
                <c:pt idx="204">
                  <c:v>36.657400976093548</c:v>
                </c:pt>
                <c:pt idx="205">
                  <c:v>35.758778556017909</c:v>
                </c:pt>
                <c:pt idx="206">
                  <c:v>36.319445956720472</c:v>
                </c:pt>
                <c:pt idx="207">
                  <c:v>35.804750943092095</c:v>
                </c:pt>
                <c:pt idx="208">
                  <c:v>35.359450984869561</c:v>
                </c:pt>
                <c:pt idx="209">
                  <c:v>35.666604760455918</c:v>
                </c:pt>
                <c:pt idx="210">
                  <c:v>36.456028515259419</c:v>
                </c:pt>
                <c:pt idx="211">
                  <c:v>36.937930188799243</c:v>
                </c:pt>
                <c:pt idx="212">
                  <c:v>37.416417865610036</c:v>
                </c:pt>
                <c:pt idx="213">
                  <c:v>37.190115538831087</c:v>
                </c:pt>
                <c:pt idx="214">
                  <c:v>37.987625961285076</c:v>
                </c:pt>
                <c:pt idx="215">
                  <c:v>38.130244324253688</c:v>
                </c:pt>
                <c:pt idx="216">
                  <c:v>38.018607545223283</c:v>
                </c:pt>
                <c:pt idx="217">
                  <c:v>38.743118471220541</c:v>
                </c:pt>
                <c:pt idx="218">
                  <c:v>38.48761158880469</c:v>
                </c:pt>
                <c:pt idx="219">
                  <c:v>38.317224024499204</c:v>
                </c:pt>
                <c:pt idx="220">
                  <c:v>38.275657583156551</c:v>
                </c:pt>
                <c:pt idx="221">
                  <c:v>38.877182802065541</c:v>
                </c:pt>
                <c:pt idx="222">
                  <c:v>38.717343237137641</c:v>
                </c:pt>
                <c:pt idx="223">
                  <c:v>38.928363147251872</c:v>
                </c:pt>
                <c:pt idx="224">
                  <c:v>38.980361809992978</c:v>
                </c:pt>
                <c:pt idx="225">
                  <c:v>38.689551643637927</c:v>
                </c:pt>
                <c:pt idx="226">
                  <c:v>38.530870635862577</c:v>
                </c:pt>
                <c:pt idx="227">
                  <c:v>39.326408292682927</c:v>
                </c:pt>
                <c:pt idx="228">
                  <c:v>38.688918608751074</c:v>
                </c:pt>
                <c:pt idx="229">
                  <c:v>38.707795566869905</c:v>
                </c:pt>
                <c:pt idx="230">
                  <c:v>37.70248267209535</c:v>
                </c:pt>
                <c:pt idx="231">
                  <c:v>37.544401959628246</c:v>
                </c:pt>
                <c:pt idx="232">
                  <c:v>37.95414757668609</c:v>
                </c:pt>
                <c:pt idx="233">
                  <c:v>38.288629598563155</c:v>
                </c:pt>
                <c:pt idx="234">
                  <c:v>37.807474466661958</c:v>
                </c:pt>
                <c:pt idx="235">
                  <c:v>38.2049253537282</c:v>
                </c:pt>
                <c:pt idx="236">
                  <c:v>37.981290382771689</c:v>
                </c:pt>
                <c:pt idx="237">
                  <c:v>37.409721739646677</c:v>
                </c:pt>
                <c:pt idx="238">
                  <c:v>37.90118595344601</c:v>
                </c:pt>
                <c:pt idx="239">
                  <c:v>37.883350250667625</c:v>
                </c:pt>
                <c:pt idx="240">
                  <c:v>38.060529200316545</c:v>
                </c:pt>
                <c:pt idx="241">
                  <c:v>37.602167441168405</c:v>
                </c:pt>
                <c:pt idx="242">
                  <c:v>37.116099887214325</c:v>
                </c:pt>
                <c:pt idx="243">
                  <c:v>36.260767204274416</c:v>
                </c:pt>
                <c:pt idx="244">
                  <c:v>35.769536529163858</c:v>
                </c:pt>
                <c:pt idx="245">
                  <c:v>35.003198111275289</c:v>
                </c:pt>
                <c:pt idx="246">
                  <c:v>34.765361263023792</c:v>
                </c:pt>
                <c:pt idx="247">
                  <c:v>35.025932569223812</c:v>
                </c:pt>
                <c:pt idx="248">
                  <c:v>34.837497551467145</c:v>
                </c:pt>
                <c:pt idx="249">
                  <c:v>34.760130630958827</c:v>
                </c:pt>
                <c:pt idx="250">
                  <c:v>35.038502259498948</c:v>
                </c:pt>
                <c:pt idx="251">
                  <c:v>34.715557096113294</c:v>
                </c:pt>
                <c:pt idx="252">
                  <c:v>34.982332796165977</c:v>
                </c:pt>
                <c:pt idx="253">
                  <c:v>35.024313333613527</c:v>
                </c:pt>
                <c:pt idx="254">
                  <c:v>34.705110151724213</c:v>
                </c:pt>
                <c:pt idx="255">
                  <c:v>34.502391007510191</c:v>
                </c:pt>
                <c:pt idx="256">
                  <c:v>34.481181253731499</c:v>
                </c:pt>
                <c:pt idx="257">
                  <c:v>34.308483584450201</c:v>
                </c:pt>
                <c:pt idx="258">
                  <c:v>34.309849186380454</c:v>
                </c:pt>
                <c:pt idx="259">
                  <c:v>34.551613641348482</c:v>
                </c:pt>
                <c:pt idx="260">
                  <c:v>34.58471851475089</c:v>
                </c:pt>
                <c:pt idx="261">
                  <c:v>34.256089769192904</c:v>
                </c:pt>
                <c:pt idx="262">
                  <c:v>33.212283060151478</c:v>
                </c:pt>
                <c:pt idx="263">
                  <c:v>33.660742479707586</c:v>
                </c:pt>
                <c:pt idx="264">
                  <c:v>33.412328185446015</c:v>
                </c:pt>
                <c:pt idx="265">
                  <c:v>33.53766607726444</c:v>
                </c:pt>
                <c:pt idx="266">
                  <c:v>33.098489159502989</c:v>
                </c:pt>
                <c:pt idx="267">
                  <c:v>33.947335198163742</c:v>
                </c:pt>
                <c:pt idx="268">
                  <c:v>33.628921188476511</c:v>
                </c:pt>
                <c:pt idx="269">
                  <c:v>34.244736056405287</c:v>
                </c:pt>
                <c:pt idx="270">
                  <c:v>33.578667917076046</c:v>
                </c:pt>
                <c:pt idx="271">
                  <c:v>33.020762583380986</c:v>
                </c:pt>
                <c:pt idx="272">
                  <c:v>32.868989596877228</c:v>
                </c:pt>
                <c:pt idx="273">
                  <c:v>33.866898213574153</c:v>
                </c:pt>
                <c:pt idx="274">
                  <c:v>34.220142719027578</c:v>
                </c:pt>
                <c:pt idx="275">
                  <c:v>34.273291487497623</c:v>
                </c:pt>
                <c:pt idx="276">
                  <c:v>33.277994661063062</c:v>
                </c:pt>
                <c:pt idx="277">
                  <c:v>33.371526026138184</c:v>
                </c:pt>
                <c:pt idx="278">
                  <c:v>33.520150299425296</c:v>
                </c:pt>
                <c:pt idx="279">
                  <c:v>33.267239870902102</c:v>
                </c:pt>
                <c:pt idx="280">
                  <c:v>32.259043059196529</c:v>
                </c:pt>
                <c:pt idx="281">
                  <c:v>31.422869487385277</c:v>
                </c:pt>
                <c:pt idx="282">
                  <c:v>30.965031772875371</c:v>
                </c:pt>
                <c:pt idx="283">
                  <c:v>30.615067796399117</c:v>
                </c:pt>
                <c:pt idx="284">
                  <c:v>31.413302973810367</c:v>
                </c:pt>
                <c:pt idx="285">
                  <c:v>31.259300766859582</c:v>
                </c:pt>
                <c:pt idx="286">
                  <c:v>31.852637827233313</c:v>
                </c:pt>
                <c:pt idx="287">
                  <c:v>32.923672762842237</c:v>
                </c:pt>
                <c:pt idx="288">
                  <c:v>33.36412679042391</c:v>
                </c:pt>
                <c:pt idx="289">
                  <c:v>33.361123803750651</c:v>
                </c:pt>
                <c:pt idx="290">
                  <c:v>33.546511958386724</c:v>
                </c:pt>
                <c:pt idx="291">
                  <c:v>33.662906381403289</c:v>
                </c:pt>
                <c:pt idx="292">
                  <c:v>33.979386123705112</c:v>
                </c:pt>
                <c:pt idx="293">
                  <c:v>34.375872748520827</c:v>
                </c:pt>
                <c:pt idx="294">
                  <c:v>34.930475399178768</c:v>
                </c:pt>
                <c:pt idx="295">
                  <c:v>35.611675193105725</c:v>
                </c:pt>
                <c:pt idx="296">
                  <c:v>35.060595780520281</c:v>
                </c:pt>
                <c:pt idx="297">
                  <c:v>35.498219675474921</c:v>
                </c:pt>
                <c:pt idx="298">
                  <c:v>35.412137230249897</c:v>
                </c:pt>
                <c:pt idx="299">
                  <c:v>35.570453360019947</c:v>
                </c:pt>
                <c:pt idx="300">
                  <c:v>34.606286745192222</c:v>
                </c:pt>
                <c:pt idx="301">
                  <c:v>34.377009198610274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61A-42AB-9776-3DBB1A5F8F47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Sheet1!$AL$3:$AL$304</c:f>
              <c:numCache>
                <c:formatCode>General</c:formatCode>
                <c:ptCount val="302"/>
                <c:pt idx="0">
                  <c:v>30</c:v>
                </c:pt>
                <c:pt idx="1">
                  <c:v>35</c:v>
                </c:pt>
                <c:pt idx="2">
                  <c:v>35.098221656979753</c:v>
                </c:pt>
                <c:pt idx="3">
                  <c:v>34.908086303339495</c:v>
                </c:pt>
                <c:pt idx="4">
                  <c:v>35.027904785217082</c:v>
                </c:pt>
                <c:pt idx="5">
                  <c:v>35.157236993500064</c:v>
                </c:pt>
                <c:pt idx="6">
                  <c:v>34.457270653538821</c:v>
                </c:pt>
                <c:pt idx="7">
                  <c:v>33.71047169562739</c:v>
                </c:pt>
                <c:pt idx="8">
                  <c:v>32.688009093299698</c:v>
                </c:pt>
                <c:pt idx="9">
                  <c:v>33.28536350957296</c:v>
                </c:pt>
                <c:pt idx="10">
                  <c:v>33.601414422845934</c:v>
                </c:pt>
                <c:pt idx="11">
                  <c:v>33.84359623755816</c:v>
                </c:pt>
                <c:pt idx="12">
                  <c:v>33.925706920682558</c:v>
                </c:pt>
                <c:pt idx="13">
                  <c:v>33.561615951304788</c:v>
                </c:pt>
                <c:pt idx="14">
                  <c:v>32.834355230063963</c:v>
                </c:pt>
                <c:pt idx="15">
                  <c:v>31.912657084678376</c:v>
                </c:pt>
                <c:pt idx="16">
                  <c:v>32.538196626422831</c:v>
                </c:pt>
                <c:pt idx="17">
                  <c:v>32.411095484099242</c:v>
                </c:pt>
                <c:pt idx="18">
                  <c:v>32.048275234383887</c:v>
                </c:pt>
                <c:pt idx="19">
                  <c:v>32.576984536308117</c:v>
                </c:pt>
                <c:pt idx="20">
                  <c:v>32.837965421683691</c:v>
                </c:pt>
                <c:pt idx="21">
                  <c:v>32.49475557213551</c:v>
                </c:pt>
                <c:pt idx="22">
                  <c:v>32.164242891743967</c:v>
                </c:pt>
                <c:pt idx="23">
                  <c:v>32.079966878289639</c:v>
                </c:pt>
                <c:pt idx="24">
                  <c:v>32.001035408279805</c:v>
                </c:pt>
                <c:pt idx="25">
                  <c:v>31.525134069440632</c:v>
                </c:pt>
                <c:pt idx="26">
                  <c:v>31.513944413337391</c:v>
                </c:pt>
                <c:pt idx="27">
                  <c:v>32.17492716279812</c:v>
                </c:pt>
                <c:pt idx="28">
                  <c:v>32.105414374336164</c:v>
                </c:pt>
                <c:pt idx="29">
                  <c:v>32.628000609760029</c:v>
                </c:pt>
                <c:pt idx="30">
                  <c:v>32.451346113632951</c:v>
                </c:pt>
                <c:pt idx="31">
                  <c:v>32.48256309771925</c:v>
                </c:pt>
                <c:pt idx="32">
                  <c:v>32.259202627086218</c:v>
                </c:pt>
                <c:pt idx="33">
                  <c:v>32.20909134561029</c:v>
                </c:pt>
                <c:pt idx="34">
                  <c:v>31.805009147463782</c:v>
                </c:pt>
                <c:pt idx="35">
                  <c:v>31.755988886306458</c:v>
                </c:pt>
                <c:pt idx="36">
                  <c:v>31.686910386503982</c:v>
                </c:pt>
                <c:pt idx="37">
                  <c:v>31.788339017265709</c:v>
                </c:pt>
                <c:pt idx="38">
                  <c:v>31.841587646770559</c:v>
                </c:pt>
                <c:pt idx="39">
                  <c:v>31.730292585294304</c:v>
                </c:pt>
                <c:pt idx="40">
                  <c:v>32.145720045818244</c:v>
                </c:pt>
                <c:pt idx="41">
                  <c:v>31.412558383355908</c:v>
                </c:pt>
                <c:pt idx="42">
                  <c:v>31.520349064766901</c:v>
                </c:pt>
                <c:pt idx="43">
                  <c:v>31.053000694448137</c:v>
                </c:pt>
                <c:pt idx="44">
                  <c:v>30.602935656978847</c:v>
                </c:pt>
                <c:pt idx="45">
                  <c:v>30.653990353396669</c:v>
                </c:pt>
                <c:pt idx="46">
                  <c:v>31.109816702729404</c:v>
                </c:pt>
                <c:pt idx="47">
                  <c:v>31.07774698270757</c:v>
                </c:pt>
                <c:pt idx="48">
                  <c:v>30.703801910189672</c:v>
                </c:pt>
                <c:pt idx="49">
                  <c:v>30.86702787960289</c:v>
                </c:pt>
                <c:pt idx="50">
                  <c:v>30.323364074604722</c:v>
                </c:pt>
                <c:pt idx="51">
                  <c:v>30.054558509884043</c:v>
                </c:pt>
                <c:pt idx="52">
                  <c:v>29.831899874481053</c:v>
                </c:pt>
                <c:pt idx="53">
                  <c:v>29.292394228088433</c:v>
                </c:pt>
                <c:pt idx="54">
                  <c:v>29.48801644672411</c:v>
                </c:pt>
                <c:pt idx="55">
                  <c:v>30.274244176642508</c:v>
                </c:pt>
                <c:pt idx="56">
                  <c:v>29.985497631760985</c:v>
                </c:pt>
                <c:pt idx="57">
                  <c:v>29.839448125825363</c:v>
                </c:pt>
                <c:pt idx="58">
                  <c:v>30.193022019927284</c:v>
                </c:pt>
                <c:pt idx="59">
                  <c:v>29.746031297431433</c:v>
                </c:pt>
                <c:pt idx="60">
                  <c:v>29.591928402734236</c:v>
                </c:pt>
                <c:pt idx="61">
                  <c:v>29.398165676982689</c:v>
                </c:pt>
                <c:pt idx="62">
                  <c:v>29.233023794184831</c:v>
                </c:pt>
                <c:pt idx="63">
                  <c:v>29.188855018185439</c:v>
                </c:pt>
                <c:pt idx="64">
                  <c:v>29.505778074592605</c:v>
                </c:pt>
                <c:pt idx="65">
                  <c:v>29.320018776469315</c:v>
                </c:pt>
                <c:pt idx="66">
                  <c:v>29.738090323764986</c:v>
                </c:pt>
                <c:pt idx="67">
                  <c:v>29.985116825054604</c:v>
                </c:pt>
                <c:pt idx="68">
                  <c:v>29.348488401050354</c:v>
                </c:pt>
                <c:pt idx="69">
                  <c:v>29.321027631767532</c:v>
                </c:pt>
                <c:pt idx="70">
                  <c:v>29.385528565307812</c:v>
                </c:pt>
                <c:pt idx="71">
                  <c:v>29.210562544623841</c:v>
                </c:pt>
                <c:pt idx="72">
                  <c:v>28.606330957105175</c:v>
                </c:pt>
                <c:pt idx="73">
                  <c:v>28.051952483910259</c:v>
                </c:pt>
                <c:pt idx="74">
                  <c:v>27.476848791772998</c:v>
                </c:pt>
                <c:pt idx="75">
                  <c:v>28.18385741769626</c:v>
                </c:pt>
                <c:pt idx="76">
                  <c:v>28.833331842954749</c:v>
                </c:pt>
                <c:pt idx="77">
                  <c:v>28.855929673634133</c:v>
                </c:pt>
                <c:pt idx="78">
                  <c:v>29.408997003286228</c:v>
                </c:pt>
                <c:pt idx="79">
                  <c:v>29.22793913545329</c:v>
                </c:pt>
                <c:pt idx="80">
                  <c:v>29.216583901726178</c:v>
                </c:pt>
                <c:pt idx="81">
                  <c:v>28.779290437577828</c:v>
                </c:pt>
                <c:pt idx="82">
                  <c:v>28.765295004514698</c:v>
                </c:pt>
                <c:pt idx="83">
                  <c:v>28.725395806320215</c:v>
                </c:pt>
                <c:pt idx="84">
                  <c:v>29.017055967476786</c:v>
                </c:pt>
                <c:pt idx="85">
                  <c:v>29.16693099207556</c:v>
                </c:pt>
                <c:pt idx="86">
                  <c:v>29.027493114969442</c:v>
                </c:pt>
                <c:pt idx="87">
                  <c:v>30.064711154451768</c:v>
                </c:pt>
                <c:pt idx="88">
                  <c:v>30.540608615465661</c:v>
                </c:pt>
                <c:pt idx="89">
                  <c:v>30.510703921219498</c:v>
                </c:pt>
                <c:pt idx="90">
                  <c:v>30.72028356330642</c:v>
                </c:pt>
                <c:pt idx="91">
                  <c:v>31.218782261527181</c:v>
                </c:pt>
                <c:pt idx="92">
                  <c:v>30.499179843511801</c:v>
                </c:pt>
                <c:pt idx="93">
                  <c:v>30.734828720408331</c:v>
                </c:pt>
                <c:pt idx="94">
                  <c:v>31.149046238560942</c:v>
                </c:pt>
                <c:pt idx="95">
                  <c:v>30.768742145798175</c:v>
                </c:pt>
                <c:pt idx="96">
                  <c:v>30.067743955362889</c:v>
                </c:pt>
                <c:pt idx="97">
                  <c:v>30.92436453297324</c:v>
                </c:pt>
                <c:pt idx="98">
                  <c:v>30.835474889642018</c:v>
                </c:pt>
                <c:pt idx="99">
                  <c:v>30.738050735191205</c:v>
                </c:pt>
                <c:pt idx="100">
                  <c:v>30.896208111788351</c:v>
                </c:pt>
                <c:pt idx="101">
                  <c:v>31.259604429593018</c:v>
                </c:pt>
                <c:pt idx="102">
                  <c:v>31.296018626678009</c:v>
                </c:pt>
                <c:pt idx="103">
                  <c:v>31.474461247658859</c:v>
                </c:pt>
                <c:pt idx="104">
                  <c:v>31.415656195916885</c:v>
                </c:pt>
                <c:pt idx="105">
                  <c:v>30.524444710504973</c:v>
                </c:pt>
                <c:pt idx="106">
                  <c:v>29.959918311980502</c:v>
                </c:pt>
                <c:pt idx="107">
                  <c:v>29.856459581469206</c:v>
                </c:pt>
                <c:pt idx="108">
                  <c:v>29.268493485436714</c:v>
                </c:pt>
                <c:pt idx="109">
                  <c:v>29.473717778093125</c:v>
                </c:pt>
                <c:pt idx="110">
                  <c:v>29.637922925704267</c:v>
                </c:pt>
                <c:pt idx="111">
                  <c:v>29.525285342831094</c:v>
                </c:pt>
                <c:pt idx="112">
                  <c:v>29.452061112035466</c:v>
                </c:pt>
                <c:pt idx="113">
                  <c:v>30.117984974816448</c:v>
                </c:pt>
                <c:pt idx="114">
                  <c:v>29.831042207267281</c:v>
                </c:pt>
                <c:pt idx="115">
                  <c:v>30.098111527988163</c:v>
                </c:pt>
                <c:pt idx="116">
                  <c:v>29.779885286368842</c:v>
                </c:pt>
                <c:pt idx="117">
                  <c:v>29.639296849905282</c:v>
                </c:pt>
                <c:pt idx="118">
                  <c:v>29.892736276876033</c:v>
                </c:pt>
                <c:pt idx="119">
                  <c:v>29.654391645586831</c:v>
                </c:pt>
                <c:pt idx="120">
                  <c:v>30.244341279317315</c:v>
                </c:pt>
                <c:pt idx="121">
                  <c:v>30.241506654785113</c:v>
                </c:pt>
                <c:pt idx="122">
                  <c:v>29.581058468842819</c:v>
                </c:pt>
                <c:pt idx="123">
                  <c:v>29.426124402319871</c:v>
                </c:pt>
                <c:pt idx="124">
                  <c:v>29.626407751757753</c:v>
                </c:pt>
                <c:pt idx="125">
                  <c:v>29.665344701754382</c:v>
                </c:pt>
                <c:pt idx="126">
                  <c:v>29.284959502663899</c:v>
                </c:pt>
                <c:pt idx="127">
                  <c:v>29.313169049702097</c:v>
                </c:pt>
                <c:pt idx="128">
                  <c:v>29.705733201751173</c:v>
                </c:pt>
                <c:pt idx="129">
                  <c:v>29.621765926102629</c:v>
                </c:pt>
                <c:pt idx="130">
                  <c:v>30.064416228530089</c:v>
                </c:pt>
                <c:pt idx="131">
                  <c:v>30.476085619752279</c:v>
                </c:pt>
                <c:pt idx="132">
                  <c:v>30.251394051699304</c:v>
                </c:pt>
                <c:pt idx="133">
                  <c:v>29.613684146438736</c:v>
                </c:pt>
                <c:pt idx="134">
                  <c:v>30.091979535105132</c:v>
                </c:pt>
                <c:pt idx="135">
                  <c:v>29.597543930356203</c:v>
                </c:pt>
                <c:pt idx="136">
                  <c:v>29.699009478148106</c:v>
                </c:pt>
                <c:pt idx="137">
                  <c:v>30.239867973777017</c:v>
                </c:pt>
                <c:pt idx="138">
                  <c:v>30.313232048074461</c:v>
                </c:pt>
                <c:pt idx="139">
                  <c:v>30.62593848620477</c:v>
                </c:pt>
                <c:pt idx="140">
                  <c:v>30.906216207702379</c:v>
                </c:pt>
                <c:pt idx="141">
                  <c:v>30.98540509273943</c:v>
                </c:pt>
                <c:pt idx="142">
                  <c:v>30.966607238303574</c:v>
                </c:pt>
                <c:pt idx="143">
                  <c:v>30.896074031186128</c:v>
                </c:pt>
                <c:pt idx="144">
                  <c:v>31.111397831119561</c:v>
                </c:pt>
                <c:pt idx="145">
                  <c:v>30.375403027449934</c:v>
                </c:pt>
                <c:pt idx="146">
                  <c:v>30.168897028740968</c:v>
                </c:pt>
                <c:pt idx="147">
                  <c:v>30.013816520086653</c:v>
                </c:pt>
                <c:pt idx="148">
                  <c:v>30.520953443919691</c:v>
                </c:pt>
                <c:pt idx="149">
                  <c:v>30.945664466879382</c:v>
                </c:pt>
                <c:pt idx="150">
                  <c:v>30.469123026684443</c:v>
                </c:pt>
                <c:pt idx="151">
                  <c:v>30.621824187669649</c:v>
                </c:pt>
                <c:pt idx="152">
                  <c:v>29.963110504958067</c:v>
                </c:pt>
                <c:pt idx="153">
                  <c:v>29.933079517560618</c:v>
                </c:pt>
                <c:pt idx="154">
                  <c:v>30.372929835379885</c:v>
                </c:pt>
                <c:pt idx="155">
                  <c:v>30.941970589999773</c:v>
                </c:pt>
                <c:pt idx="156">
                  <c:v>30.824074303717406</c:v>
                </c:pt>
                <c:pt idx="157">
                  <c:v>30.658720646816661</c:v>
                </c:pt>
                <c:pt idx="158">
                  <c:v>31.104132863859405</c:v>
                </c:pt>
                <c:pt idx="159">
                  <c:v>30.767177534863745</c:v>
                </c:pt>
                <c:pt idx="160">
                  <c:v>31.036081407634818</c:v>
                </c:pt>
                <c:pt idx="161">
                  <c:v>31.274440415688151</c:v>
                </c:pt>
                <c:pt idx="162">
                  <c:v>30.402627180358415</c:v>
                </c:pt>
                <c:pt idx="163">
                  <c:v>30.095342807258998</c:v>
                </c:pt>
                <c:pt idx="164">
                  <c:v>29.763700114219041</c:v>
                </c:pt>
                <c:pt idx="165">
                  <c:v>30.200110847536905</c:v>
                </c:pt>
                <c:pt idx="166">
                  <c:v>31.036461028396783</c:v>
                </c:pt>
                <c:pt idx="167">
                  <c:v>31.081573832194909</c:v>
                </c:pt>
                <c:pt idx="168">
                  <c:v>30.650068617249243</c:v>
                </c:pt>
                <c:pt idx="169">
                  <c:v>30.924936601353355</c:v>
                </c:pt>
                <c:pt idx="170">
                  <c:v>30.796068250849451</c:v>
                </c:pt>
                <c:pt idx="171">
                  <c:v>30.579878354592335</c:v>
                </c:pt>
                <c:pt idx="172">
                  <c:v>29.872730487121245</c:v>
                </c:pt>
                <c:pt idx="173">
                  <c:v>30.106887581080912</c:v>
                </c:pt>
                <c:pt idx="174">
                  <c:v>30.494511394604451</c:v>
                </c:pt>
                <c:pt idx="175">
                  <c:v>30.183931343762531</c:v>
                </c:pt>
                <c:pt idx="176">
                  <c:v>30.758512222848303</c:v>
                </c:pt>
                <c:pt idx="177">
                  <c:v>30.76755089576816</c:v>
                </c:pt>
                <c:pt idx="178">
                  <c:v>30.864473629127254</c:v>
                </c:pt>
                <c:pt idx="179">
                  <c:v>31.011742561012806</c:v>
                </c:pt>
                <c:pt idx="180">
                  <c:v>31.487869655102958</c:v>
                </c:pt>
                <c:pt idx="181">
                  <c:v>31.545419967583605</c:v>
                </c:pt>
                <c:pt idx="182">
                  <c:v>30.7172549793905</c:v>
                </c:pt>
                <c:pt idx="183">
                  <c:v>31.112341312076758</c:v>
                </c:pt>
                <c:pt idx="184">
                  <c:v>31.9974057801771</c:v>
                </c:pt>
                <c:pt idx="185">
                  <c:v>31.914730312836532</c:v>
                </c:pt>
                <c:pt idx="186">
                  <c:v>32.597554421259645</c:v>
                </c:pt>
                <c:pt idx="187">
                  <c:v>32.963150852316367</c:v>
                </c:pt>
                <c:pt idx="188">
                  <c:v>32.786458365173814</c:v>
                </c:pt>
                <c:pt idx="189">
                  <c:v>33.021986437011279</c:v>
                </c:pt>
                <c:pt idx="190">
                  <c:v>32.617236742102413</c:v>
                </c:pt>
                <c:pt idx="191">
                  <c:v>31.947255056580222</c:v>
                </c:pt>
                <c:pt idx="192">
                  <c:v>31.862372985855572</c:v>
                </c:pt>
                <c:pt idx="193">
                  <c:v>32.334445643491932</c:v>
                </c:pt>
                <c:pt idx="194">
                  <c:v>32.842961500461627</c:v>
                </c:pt>
                <c:pt idx="195">
                  <c:v>33.565123077870503</c:v>
                </c:pt>
                <c:pt idx="196">
                  <c:v>33.623218358683914</c:v>
                </c:pt>
                <c:pt idx="197">
                  <c:v>33.799705647337959</c:v>
                </c:pt>
                <c:pt idx="198">
                  <c:v>33.476553907533152</c:v>
                </c:pt>
                <c:pt idx="199">
                  <c:v>33.697299449538768</c:v>
                </c:pt>
                <c:pt idx="200">
                  <c:v>34.152876575434306</c:v>
                </c:pt>
                <c:pt idx="201">
                  <c:v>34.235308698556281</c:v>
                </c:pt>
                <c:pt idx="202">
                  <c:v>34.190502337405768</c:v>
                </c:pt>
                <c:pt idx="203">
                  <c:v>33.98718044400146</c:v>
                </c:pt>
                <c:pt idx="204">
                  <c:v>33.564892417793324</c:v>
                </c:pt>
                <c:pt idx="205">
                  <c:v>33.718240661913143</c:v>
                </c:pt>
                <c:pt idx="206">
                  <c:v>32.896505980373767</c:v>
                </c:pt>
                <c:pt idx="207">
                  <c:v>32.997253151415151</c:v>
                </c:pt>
                <c:pt idx="208">
                  <c:v>33.317853868788283</c:v>
                </c:pt>
                <c:pt idx="209">
                  <c:v>33.128352150383535</c:v>
                </c:pt>
                <c:pt idx="210">
                  <c:v>33.990138624755915</c:v>
                </c:pt>
                <c:pt idx="211">
                  <c:v>34.439460081441794</c:v>
                </c:pt>
                <c:pt idx="212">
                  <c:v>34.205984583361342</c:v>
                </c:pt>
                <c:pt idx="213">
                  <c:v>33.439931182754698</c:v>
                </c:pt>
                <c:pt idx="214">
                  <c:v>33.857147073297647</c:v>
                </c:pt>
                <c:pt idx="215">
                  <c:v>33.983876360876344</c:v>
                </c:pt>
                <c:pt idx="216">
                  <c:v>33.721933970106079</c:v>
                </c:pt>
                <c:pt idx="217">
                  <c:v>33.596804556335712</c:v>
                </c:pt>
                <c:pt idx="218">
                  <c:v>33.234012126741462</c:v>
                </c:pt>
                <c:pt idx="219">
                  <c:v>32.949380186190524</c:v>
                </c:pt>
                <c:pt idx="220">
                  <c:v>33.219894611500735</c:v>
                </c:pt>
                <c:pt idx="221">
                  <c:v>32.528694347615541</c:v>
                </c:pt>
                <c:pt idx="222">
                  <c:v>32.719905598367824</c:v>
                </c:pt>
                <c:pt idx="223">
                  <c:v>33.232229197370486</c:v>
                </c:pt>
                <c:pt idx="224">
                  <c:v>33.327007560325235</c:v>
                </c:pt>
                <c:pt idx="225">
                  <c:v>33.91158334938121</c:v>
                </c:pt>
                <c:pt idx="226">
                  <c:v>33.594755358984315</c:v>
                </c:pt>
                <c:pt idx="227">
                  <c:v>33.172737167758548</c:v>
                </c:pt>
                <c:pt idx="228">
                  <c:v>33.098463104193151</c:v>
                </c:pt>
                <c:pt idx="229">
                  <c:v>34.308788333733958</c:v>
                </c:pt>
                <c:pt idx="230">
                  <c:v>33.720809432275672</c:v>
                </c:pt>
                <c:pt idx="231">
                  <c:v>33.486304782828711</c:v>
                </c:pt>
                <c:pt idx="232">
                  <c:v>33.118459229136661</c:v>
                </c:pt>
                <c:pt idx="233">
                  <c:v>33.033085368875405</c:v>
                </c:pt>
                <c:pt idx="234">
                  <c:v>33.291764098616113</c:v>
                </c:pt>
                <c:pt idx="235">
                  <c:v>32.73896510049827</c:v>
                </c:pt>
                <c:pt idx="236">
                  <c:v>32.508462958922806</c:v>
                </c:pt>
                <c:pt idx="237">
                  <c:v>33.008844646426461</c:v>
                </c:pt>
                <c:pt idx="238">
                  <c:v>33.112529479527019</c:v>
                </c:pt>
                <c:pt idx="239">
                  <c:v>32.793987673938844</c:v>
                </c:pt>
                <c:pt idx="240">
                  <c:v>33.334250018511725</c:v>
                </c:pt>
                <c:pt idx="241">
                  <c:v>33.451598645166051</c:v>
                </c:pt>
                <c:pt idx="242">
                  <c:v>33.275122455295381</c:v>
                </c:pt>
                <c:pt idx="243">
                  <c:v>32.891483400679697</c:v>
                </c:pt>
                <c:pt idx="244">
                  <c:v>32.802345564100918</c:v>
                </c:pt>
                <c:pt idx="245">
                  <c:v>33.386491295834183</c:v>
                </c:pt>
                <c:pt idx="246">
                  <c:v>33.914079664606135</c:v>
                </c:pt>
                <c:pt idx="247">
                  <c:v>34.302771769991807</c:v>
                </c:pt>
                <c:pt idx="248">
                  <c:v>34.542538469323226</c:v>
                </c:pt>
                <c:pt idx="249">
                  <c:v>34.431968771895448</c:v>
                </c:pt>
                <c:pt idx="250">
                  <c:v>34.610851349404484</c:v>
                </c:pt>
                <c:pt idx="251">
                  <c:v>34.829580383021863</c:v>
                </c:pt>
                <c:pt idx="252">
                  <c:v>34.998563645771604</c:v>
                </c:pt>
                <c:pt idx="253">
                  <c:v>34.096257779741592</c:v>
                </c:pt>
                <c:pt idx="254">
                  <c:v>34.260599837566453</c:v>
                </c:pt>
                <c:pt idx="255">
                  <c:v>34.080403748351593</c:v>
                </c:pt>
                <c:pt idx="256">
                  <c:v>34.566149335418238</c:v>
                </c:pt>
                <c:pt idx="257">
                  <c:v>35.094029169693918</c:v>
                </c:pt>
                <c:pt idx="258">
                  <c:v>34.512140836166239</c:v>
                </c:pt>
                <c:pt idx="259">
                  <c:v>34.237205476336847</c:v>
                </c:pt>
                <c:pt idx="260">
                  <c:v>33.427261037470309</c:v>
                </c:pt>
                <c:pt idx="261">
                  <c:v>33.34949018711832</c:v>
                </c:pt>
                <c:pt idx="262">
                  <c:v>34.244704492419785</c:v>
                </c:pt>
                <c:pt idx="263">
                  <c:v>33.893301825238154</c:v>
                </c:pt>
                <c:pt idx="264">
                  <c:v>32.856001362559546</c:v>
                </c:pt>
                <c:pt idx="265">
                  <c:v>32.675652501252898</c:v>
                </c:pt>
                <c:pt idx="266">
                  <c:v>31.687758777976246</c:v>
                </c:pt>
                <c:pt idx="267">
                  <c:v>32.426992566102975</c:v>
                </c:pt>
                <c:pt idx="268">
                  <c:v>32.505029849718269</c:v>
                </c:pt>
                <c:pt idx="269">
                  <c:v>33.209752490843371</c:v>
                </c:pt>
                <c:pt idx="270">
                  <c:v>33.692842666477809</c:v>
                </c:pt>
                <c:pt idx="271">
                  <c:v>32.736747127656265</c:v>
                </c:pt>
                <c:pt idx="272">
                  <c:v>33.440826893900876</c:v>
                </c:pt>
                <c:pt idx="273">
                  <c:v>33.172469753364531</c:v>
                </c:pt>
                <c:pt idx="274">
                  <c:v>33.387007410399825</c:v>
                </c:pt>
                <c:pt idx="275">
                  <c:v>32.735734068046298</c:v>
                </c:pt>
                <c:pt idx="276">
                  <c:v>32.52975048085564</c:v>
                </c:pt>
                <c:pt idx="277">
                  <c:v>32.617091729340217</c:v>
                </c:pt>
                <c:pt idx="278">
                  <c:v>32.749328752621111</c:v>
                </c:pt>
                <c:pt idx="279">
                  <c:v>32.249349005830979</c:v>
                </c:pt>
                <c:pt idx="280">
                  <c:v>32.642051581221672</c:v>
                </c:pt>
                <c:pt idx="281">
                  <c:v>32.643598716407894</c:v>
                </c:pt>
                <c:pt idx="282">
                  <c:v>31.978170836781604</c:v>
                </c:pt>
                <c:pt idx="283">
                  <c:v>31.654534689833028</c:v>
                </c:pt>
                <c:pt idx="284">
                  <c:v>31.363204815605588</c:v>
                </c:pt>
                <c:pt idx="285">
                  <c:v>30.810705009924835</c:v>
                </c:pt>
                <c:pt idx="286">
                  <c:v>30.834775023376402</c:v>
                </c:pt>
                <c:pt idx="287">
                  <c:v>30.664267398586087</c:v>
                </c:pt>
                <c:pt idx="288">
                  <c:v>31.144938401242754</c:v>
                </c:pt>
                <c:pt idx="289">
                  <c:v>31.492239079682665</c:v>
                </c:pt>
                <c:pt idx="290">
                  <c:v>31.33632076511433</c:v>
                </c:pt>
                <c:pt idx="291">
                  <c:v>31.35122081150681</c:v>
                </c:pt>
                <c:pt idx="292">
                  <c:v>31.395146350257196</c:v>
                </c:pt>
                <c:pt idx="293">
                  <c:v>31.389490143865515</c:v>
                </c:pt>
                <c:pt idx="294">
                  <c:v>31.032786031408872</c:v>
                </c:pt>
                <c:pt idx="295">
                  <c:v>30.698195691476212</c:v>
                </c:pt>
                <c:pt idx="296">
                  <c:v>31.188998679908071</c:v>
                </c:pt>
                <c:pt idx="297">
                  <c:v>31.034130308062473</c:v>
                </c:pt>
                <c:pt idx="298">
                  <c:v>30.809452040916597</c:v>
                </c:pt>
                <c:pt idx="299">
                  <c:v>30.210943695107346</c:v>
                </c:pt>
                <c:pt idx="300">
                  <c:v>29.681306099922896</c:v>
                </c:pt>
                <c:pt idx="301">
                  <c:v>29.55676066610722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61A-42AB-9776-3DBB1A5F8F47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Sheet1!$AM$3:$AM$304</c:f>
              <c:numCache>
                <c:formatCode>General</c:formatCode>
                <c:ptCount val="302"/>
                <c:pt idx="0">
                  <c:v>31</c:v>
                </c:pt>
                <c:pt idx="1">
                  <c:v>35</c:v>
                </c:pt>
                <c:pt idx="2">
                  <c:v>34.61064769993645</c:v>
                </c:pt>
                <c:pt idx="3">
                  <c:v>34.849343473750274</c:v>
                </c:pt>
                <c:pt idx="4">
                  <c:v>34.953457307091981</c:v>
                </c:pt>
                <c:pt idx="5">
                  <c:v>34.896262680217511</c:v>
                </c:pt>
                <c:pt idx="6">
                  <c:v>35.352376161388008</c:v>
                </c:pt>
                <c:pt idx="7">
                  <c:v>35.662832886293579</c:v>
                </c:pt>
                <c:pt idx="8">
                  <c:v>35.21660061340539</c:v>
                </c:pt>
                <c:pt idx="9">
                  <c:v>35.40082515643185</c:v>
                </c:pt>
                <c:pt idx="10">
                  <c:v>35.345300350043338</c:v>
                </c:pt>
                <c:pt idx="11">
                  <c:v>35.292444560025302</c:v>
                </c:pt>
                <c:pt idx="12">
                  <c:v>35.018554353213318</c:v>
                </c:pt>
                <c:pt idx="13">
                  <c:v>35.280153672391812</c:v>
                </c:pt>
                <c:pt idx="14">
                  <c:v>35.210346612616426</c:v>
                </c:pt>
                <c:pt idx="15">
                  <c:v>34.904447759488278</c:v>
                </c:pt>
                <c:pt idx="16">
                  <c:v>35.262170716888185</c:v>
                </c:pt>
                <c:pt idx="17">
                  <c:v>35.740455748272296</c:v>
                </c:pt>
                <c:pt idx="18">
                  <c:v>36.068647857953749</c:v>
                </c:pt>
                <c:pt idx="19">
                  <c:v>36.228166193602384</c:v>
                </c:pt>
                <c:pt idx="20">
                  <c:v>35.959474739849306</c:v>
                </c:pt>
                <c:pt idx="21">
                  <c:v>36.223674590354911</c:v>
                </c:pt>
                <c:pt idx="22">
                  <c:v>36.863767097172548</c:v>
                </c:pt>
                <c:pt idx="23">
                  <c:v>36.295849184819502</c:v>
                </c:pt>
                <c:pt idx="24">
                  <c:v>35.4888477648189</c:v>
                </c:pt>
                <c:pt idx="25">
                  <c:v>35.763767923065082</c:v>
                </c:pt>
                <c:pt idx="26">
                  <c:v>35.436256077358983</c:v>
                </c:pt>
                <c:pt idx="27">
                  <c:v>34.655637547211406</c:v>
                </c:pt>
                <c:pt idx="28">
                  <c:v>34.557033302935473</c:v>
                </c:pt>
                <c:pt idx="29">
                  <c:v>34.558417219403971</c:v>
                </c:pt>
                <c:pt idx="30">
                  <c:v>34.533267106017391</c:v>
                </c:pt>
                <c:pt idx="31">
                  <c:v>35.012566025048336</c:v>
                </c:pt>
                <c:pt idx="32">
                  <c:v>34.378326309946729</c:v>
                </c:pt>
                <c:pt idx="33">
                  <c:v>34.707691860409511</c:v>
                </c:pt>
                <c:pt idx="34">
                  <c:v>34.133295531496358</c:v>
                </c:pt>
                <c:pt idx="35">
                  <c:v>32.95497698243058</c:v>
                </c:pt>
                <c:pt idx="36">
                  <c:v>32.932509872755915</c:v>
                </c:pt>
                <c:pt idx="37">
                  <c:v>32.391083145039829</c:v>
                </c:pt>
                <c:pt idx="38">
                  <c:v>32.630003913748432</c:v>
                </c:pt>
                <c:pt idx="39">
                  <c:v>32.528804401910534</c:v>
                </c:pt>
                <c:pt idx="40">
                  <c:v>32.072633350940315</c:v>
                </c:pt>
                <c:pt idx="41">
                  <c:v>32.219206491021311</c:v>
                </c:pt>
                <c:pt idx="42">
                  <c:v>32.624171317253044</c:v>
                </c:pt>
                <c:pt idx="43">
                  <c:v>32.63715718313729</c:v>
                </c:pt>
                <c:pt idx="44">
                  <c:v>33.083964405284881</c:v>
                </c:pt>
                <c:pt idx="45">
                  <c:v>32.194536927514683</c:v>
                </c:pt>
                <c:pt idx="46">
                  <c:v>32.372877361201184</c:v>
                </c:pt>
                <c:pt idx="47">
                  <c:v>31.591930873660399</c:v>
                </c:pt>
                <c:pt idx="48">
                  <c:v>31.333958826183281</c:v>
                </c:pt>
                <c:pt idx="49">
                  <c:v>31.589825376754618</c:v>
                </c:pt>
                <c:pt idx="50">
                  <c:v>31.807699479591857</c:v>
                </c:pt>
                <c:pt idx="51">
                  <c:v>32.555965596041489</c:v>
                </c:pt>
                <c:pt idx="52">
                  <c:v>32.992828655103928</c:v>
                </c:pt>
                <c:pt idx="53">
                  <c:v>33.150925341485106</c:v>
                </c:pt>
                <c:pt idx="54">
                  <c:v>33.271128322102882</c:v>
                </c:pt>
                <c:pt idx="55">
                  <c:v>33.219576175979867</c:v>
                </c:pt>
                <c:pt idx="56">
                  <c:v>33.579492723663343</c:v>
                </c:pt>
                <c:pt idx="57">
                  <c:v>33.694213365343828</c:v>
                </c:pt>
                <c:pt idx="58">
                  <c:v>33.715056302141974</c:v>
                </c:pt>
                <c:pt idx="59">
                  <c:v>33.7475501794842</c:v>
                </c:pt>
                <c:pt idx="60">
                  <c:v>33.552564338654363</c:v>
                </c:pt>
                <c:pt idx="61">
                  <c:v>33.945566922452066</c:v>
                </c:pt>
                <c:pt idx="62">
                  <c:v>33.873560050446137</c:v>
                </c:pt>
                <c:pt idx="63">
                  <c:v>33.819130071545885</c:v>
                </c:pt>
                <c:pt idx="64">
                  <c:v>34.075578480351844</c:v>
                </c:pt>
                <c:pt idx="65">
                  <c:v>34.131274910995188</c:v>
                </c:pt>
                <c:pt idx="66">
                  <c:v>35.017653189097842</c:v>
                </c:pt>
                <c:pt idx="67">
                  <c:v>35.415396558460962</c:v>
                </c:pt>
                <c:pt idx="68">
                  <c:v>35.125754957233426</c:v>
                </c:pt>
                <c:pt idx="69">
                  <c:v>34.908721941331414</c:v>
                </c:pt>
                <c:pt idx="70">
                  <c:v>34.511191228015186</c:v>
                </c:pt>
                <c:pt idx="71">
                  <c:v>34.422307001433239</c:v>
                </c:pt>
                <c:pt idx="72">
                  <c:v>34.302910758697749</c:v>
                </c:pt>
                <c:pt idx="73">
                  <c:v>33.507855090272791</c:v>
                </c:pt>
                <c:pt idx="74">
                  <c:v>32.790038150340173</c:v>
                </c:pt>
                <c:pt idx="75">
                  <c:v>32.134833054735211</c:v>
                </c:pt>
                <c:pt idx="76">
                  <c:v>31.39161280842595</c:v>
                </c:pt>
                <c:pt idx="77">
                  <c:v>31.430205217950149</c:v>
                </c:pt>
                <c:pt idx="78">
                  <c:v>31.539766876497115</c:v>
                </c:pt>
                <c:pt idx="79">
                  <c:v>32.000137903526173</c:v>
                </c:pt>
                <c:pt idx="80">
                  <c:v>33.099447194564775</c:v>
                </c:pt>
                <c:pt idx="81">
                  <c:v>32.858285806531413</c:v>
                </c:pt>
                <c:pt idx="82">
                  <c:v>33.204223173209286</c:v>
                </c:pt>
                <c:pt idx="83">
                  <c:v>32.62989129740788</c:v>
                </c:pt>
                <c:pt idx="84">
                  <c:v>31.954845682303155</c:v>
                </c:pt>
                <c:pt idx="85">
                  <c:v>32.09292489857112</c:v>
                </c:pt>
                <c:pt idx="86">
                  <c:v>31.98008608144541</c:v>
                </c:pt>
                <c:pt idx="87">
                  <c:v>32.278950580590475</c:v>
                </c:pt>
                <c:pt idx="88">
                  <c:v>32.726560590132401</c:v>
                </c:pt>
                <c:pt idx="89">
                  <c:v>32.968470370845978</c:v>
                </c:pt>
                <c:pt idx="90">
                  <c:v>32.830095828157745</c:v>
                </c:pt>
                <c:pt idx="91">
                  <c:v>32.710262930958393</c:v>
                </c:pt>
                <c:pt idx="92">
                  <c:v>32.447349396397897</c:v>
                </c:pt>
                <c:pt idx="93">
                  <c:v>32.153938713502832</c:v>
                </c:pt>
                <c:pt idx="94">
                  <c:v>31.558775314940526</c:v>
                </c:pt>
                <c:pt idx="95">
                  <c:v>31.24363713882649</c:v>
                </c:pt>
                <c:pt idx="96">
                  <c:v>30.53065479319104</c:v>
                </c:pt>
                <c:pt idx="97">
                  <c:v>30.317853248037082</c:v>
                </c:pt>
                <c:pt idx="98">
                  <c:v>29.852109698897756</c:v>
                </c:pt>
                <c:pt idx="99">
                  <c:v>30.19730948377628</c:v>
                </c:pt>
                <c:pt idx="100">
                  <c:v>30.365040424162121</c:v>
                </c:pt>
                <c:pt idx="101">
                  <c:v>29.828573453890222</c:v>
                </c:pt>
                <c:pt idx="102">
                  <c:v>29.579185134128593</c:v>
                </c:pt>
                <c:pt idx="103">
                  <c:v>28.888326766933734</c:v>
                </c:pt>
                <c:pt idx="104">
                  <c:v>28.273941977233537</c:v>
                </c:pt>
                <c:pt idx="105">
                  <c:v>28.23349300382246</c:v>
                </c:pt>
                <c:pt idx="106">
                  <c:v>28.385750200306081</c:v>
                </c:pt>
                <c:pt idx="107">
                  <c:v>29.075620844096093</c:v>
                </c:pt>
                <c:pt idx="108">
                  <c:v>29.214930442878412</c:v>
                </c:pt>
                <c:pt idx="109">
                  <c:v>28.914496687508144</c:v>
                </c:pt>
                <c:pt idx="110">
                  <c:v>28.54977943025645</c:v>
                </c:pt>
                <c:pt idx="111">
                  <c:v>29.205042813515277</c:v>
                </c:pt>
                <c:pt idx="112">
                  <c:v>28.453480864814789</c:v>
                </c:pt>
                <c:pt idx="113">
                  <c:v>28.002083471777222</c:v>
                </c:pt>
                <c:pt idx="114">
                  <c:v>27.892188396418209</c:v>
                </c:pt>
                <c:pt idx="115">
                  <c:v>28.41351133479316</c:v>
                </c:pt>
                <c:pt idx="116">
                  <c:v>28.64829422017144</c:v>
                </c:pt>
                <c:pt idx="117">
                  <c:v>28.851961203858885</c:v>
                </c:pt>
                <c:pt idx="118">
                  <c:v>28.515242063980729</c:v>
                </c:pt>
                <c:pt idx="119">
                  <c:v>28.267957533534425</c:v>
                </c:pt>
                <c:pt idx="120">
                  <c:v>28.154863708360324</c:v>
                </c:pt>
                <c:pt idx="121">
                  <c:v>28.196210611977797</c:v>
                </c:pt>
                <c:pt idx="122">
                  <c:v>27.951909408676421</c:v>
                </c:pt>
                <c:pt idx="123">
                  <c:v>27.915646075240165</c:v>
                </c:pt>
                <c:pt idx="124">
                  <c:v>28.459545101497923</c:v>
                </c:pt>
                <c:pt idx="125">
                  <c:v>29.159826051538136</c:v>
                </c:pt>
                <c:pt idx="126">
                  <c:v>29.006704630747755</c:v>
                </c:pt>
                <c:pt idx="127">
                  <c:v>28.982068907268243</c:v>
                </c:pt>
                <c:pt idx="128">
                  <c:v>28.79687348688006</c:v>
                </c:pt>
                <c:pt idx="129">
                  <c:v>28.885695155730041</c:v>
                </c:pt>
                <c:pt idx="130">
                  <c:v>28.266440060177349</c:v>
                </c:pt>
                <c:pt idx="131">
                  <c:v>28.615164916460056</c:v>
                </c:pt>
                <c:pt idx="132">
                  <c:v>28.312647055046096</c:v>
                </c:pt>
                <c:pt idx="133">
                  <c:v>28.295846038232504</c:v>
                </c:pt>
                <c:pt idx="134">
                  <c:v>28.64161947316639</c:v>
                </c:pt>
                <c:pt idx="135">
                  <c:v>28.709200224012193</c:v>
                </c:pt>
                <c:pt idx="136">
                  <c:v>28.50900854038305</c:v>
                </c:pt>
                <c:pt idx="137">
                  <c:v>28.379891529972728</c:v>
                </c:pt>
                <c:pt idx="138">
                  <c:v>29.040369040752317</c:v>
                </c:pt>
                <c:pt idx="139">
                  <c:v>29.594023155653037</c:v>
                </c:pt>
                <c:pt idx="140">
                  <c:v>29.253791533535708</c:v>
                </c:pt>
                <c:pt idx="141">
                  <c:v>28.856650267418299</c:v>
                </c:pt>
                <c:pt idx="142">
                  <c:v>28.685082548363738</c:v>
                </c:pt>
                <c:pt idx="143">
                  <c:v>28.821340896323854</c:v>
                </c:pt>
                <c:pt idx="144">
                  <c:v>28.901228988833807</c:v>
                </c:pt>
                <c:pt idx="145">
                  <c:v>29.157514926385325</c:v>
                </c:pt>
                <c:pt idx="146">
                  <c:v>29.942251415463279</c:v>
                </c:pt>
                <c:pt idx="147">
                  <c:v>29.365102556624926</c:v>
                </c:pt>
                <c:pt idx="148">
                  <c:v>29.260269122024241</c:v>
                </c:pt>
                <c:pt idx="149">
                  <c:v>29.746004537233642</c:v>
                </c:pt>
                <c:pt idx="150">
                  <c:v>30.351840511303102</c:v>
                </c:pt>
                <c:pt idx="151">
                  <c:v>30.167494895556434</c:v>
                </c:pt>
                <c:pt idx="152">
                  <c:v>30.288349696729309</c:v>
                </c:pt>
                <c:pt idx="153">
                  <c:v>30.469505353704708</c:v>
                </c:pt>
                <c:pt idx="154">
                  <c:v>30.567125866603714</c:v>
                </c:pt>
                <c:pt idx="155">
                  <c:v>30.567366342306215</c:v>
                </c:pt>
                <c:pt idx="156">
                  <c:v>31.059844377622323</c:v>
                </c:pt>
                <c:pt idx="157">
                  <c:v>31.619436227754772</c:v>
                </c:pt>
                <c:pt idx="158">
                  <c:v>31.096537612178327</c:v>
                </c:pt>
                <c:pt idx="159">
                  <c:v>31.023244891819072</c:v>
                </c:pt>
                <c:pt idx="160">
                  <c:v>31.225219802587311</c:v>
                </c:pt>
                <c:pt idx="161">
                  <c:v>31.774343872799747</c:v>
                </c:pt>
                <c:pt idx="162">
                  <c:v>31.292631513532889</c:v>
                </c:pt>
                <c:pt idx="163">
                  <c:v>31.41904727326655</c:v>
                </c:pt>
                <c:pt idx="164">
                  <c:v>31.639430780745247</c:v>
                </c:pt>
                <c:pt idx="165">
                  <c:v>31.625672275691819</c:v>
                </c:pt>
                <c:pt idx="166">
                  <c:v>31.839546724547922</c:v>
                </c:pt>
                <c:pt idx="167">
                  <c:v>31.528895196756448</c:v>
                </c:pt>
                <c:pt idx="168">
                  <c:v>31.284873902798974</c:v>
                </c:pt>
                <c:pt idx="169">
                  <c:v>31.090495223862749</c:v>
                </c:pt>
                <c:pt idx="170">
                  <c:v>30.948056820639074</c:v>
                </c:pt>
                <c:pt idx="171">
                  <c:v>31.209953150354814</c:v>
                </c:pt>
                <c:pt idx="172">
                  <c:v>31.16080583779166</c:v>
                </c:pt>
                <c:pt idx="173">
                  <c:v>31.012379344076411</c:v>
                </c:pt>
                <c:pt idx="174">
                  <c:v>31.755505084051535</c:v>
                </c:pt>
                <c:pt idx="175">
                  <c:v>31.338886127470502</c:v>
                </c:pt>
                <c:pt idx="176">
                  <c:v>31.66821768180337</c:v>
                </c:pt>
                <c:pt idx="177">
                  <c:v>31.811897332111773</c:v>
                </c:pt>
                <c:pt idx="178">
                  <c:v>32.403402188885849</c:v>
                </c:pt>
                <c:pt idx="179">
                  <c:v>32.357885232490219</c:v>
                </c:pt>
                <c:pt idx="180">
                  <c:v>32.735721367506947</c:v>
                </c:pt>
                <c:pt idx="181">
                  <c:v>32.347888356214831</c:v>
                </c:pt>
                <c:pt idx="182">
                  <c:v>32.282105630012332</c:v>
                </c:pt>
                <c:pt idx="183">
                  <c:v>31.910377477054915</c:v>
                </c:pt>
                <c:pt idx="184">
                  <c:v>32.078707705782186</c:v>
                </c:pt>
                <c:pt idx="185">
                  <c:v>32.179640458318133</c:v>
                </c:pt>
                <c:pt idx="186">
                  <c:v>32.471033871546865</c:v>
                </c:pt>
                <c:pt idx="187">
                  <c:v>32.211600017814206</c:v>
                </c:pt>
                <c:pt idx="188">
                  <c:v>32.627510129057299</c:v>
                </c:pt>
                <c:pt idx="189">
                  <c:v>32.050540820085942</c:v>
                </c:pt>
                <c:pt idx="190">
                  <c:v>31.816738901435151</c:v>
                </c:pt>
                <c:pt idx="191">
                  <c:v>31.701405513656415</c:v>
                </c:pt>
                <c:pt idx="192">
                  <c:v>31.390109664209248</c:v>
                </c:pt>
                <c:pt idx="193">
                  <c:v>31.702261370608674</c:v>
                </c:pt>
                <c:pt idx="194">
                  <c:v>32.060652478832388</c:v>
                </c:pt>
                <c:pt idx="195">
                  <c:v>33.143132495938644</c:v>
                </c:pt>
                <c:pt idx="196">
                  <c:v>33.354772637526068</c:v>
                </c:pt>
                <c:pt idx="197">
                  <c:v>32.8656395355477</c:v>
                </c:pt>
                <c:pt idx="198">
                  <c:v>33.311256756888973</c:v>
                </c:pt>
                <c:pt idx="199">
                  <c:v>33.171123223229465</c:v>
                </c:pt>
                <c:pt idx="200">
                  <c:v>32.715397122526703</c:v>
                </c:pt>
                <c:pt idx="201">
                  <c:v>33.230186846623162</c:v>
                </c:pt>
                <c:pt idx="202">
                  <c:v>33.033005041303198</c:v>
                </c:pt>
                <c:pt idx="203">
                  <c:v>32.597237672640851</c:v>
                </c:pt>
                <c:pt idx="204">
                  <c:v>31.626827950675231</c:v>
                </c:pt>
                <c:pt idx="205">
                  <c:v>32.12794906936719</c:v>
                </c:pt>
                <c:pt idx="206">
                  <c:v>32.812929649592228</c:v>
                </c:pt>
                <c:pt idx="207">
                  <c:v>33.372936971816358</c:v>
                </c:pt>
                <c:pt idx="208">
                  <c:v>33.718539788980188</c:v>
                </c:pt>
                <c:pt idx="209">
                  <c:v>33.525845075548389</c:v>
                </c:pt>
                <c:pt idx="210">
                  <c:v>33.640506074563902</c:v>
                </c:pt>
                <c:pt idx="211">
                  <c:v>34.045127237919111</c:v>
                </c:pt>
                <c:pt idx="212">
                  <c:v>34.088548580834875</c:v>
                </c:pt>
                <c:pt idx="213">
                  <c:v>34.366130068289976</c:v>
                </c:pt>
                <c:pt idx="214">
                  <c:v>34.608490059899175</c:v>
                </c:pt>
                <c:pt idx="215">
                  <c:v>34.152471279077012</c:v>
                </c:pt>
                <c:pt idx="216">
                  <c:v>34.338133651788617</c:v>
                </c:pt>
                <c:pt idx="217">
                  <c:v>34.852317396889227</c:v>
                </c:pt>
                <c:pt idx="218">
                  <c:v>34.261884252879732</c:v>
                </c:pt>
                <c:pt idx="219">
                  <c:v>34.40418937468948</c:v>
                </c:pt>
                <c:pt idx="220">
                  <c:v>34.287553514376022</c:v>
                </c:pt>
                <c:pt idx="221">
                  <c:v>34.458891802838167</c:v>
                </c:pt>
                <c:pt idx="222">
                  <c:v>34.89385609362779</c:v>
                </c:pt>
                <c:pt idx="223">
                  <c:v>35.094726967908521</c:v>
                </c:pt>
                <c:pt idx="224">
                  <c:v>34.68117225982126</c:v>
                </c:pt>
                <c:pt idx="225">
                  <c:v>34.966861721928446</c:v>
                </c:pt>
                <c:pt idx="226">
                  <c:v>34.818495417171178</c:v>
                </c:pt>
                <c:pt idx="227">
                  <c:v>35.122001044706238</c:v>
                </c:pt>
                <c:pt idx="228">
                  <c:v>35.630050673404384</c:v>
                </c:pt>
                <c:pt idx="229">
                  <c:v>35.645684882194864</c:v>
                </c:pt>
                <c:pt idx="230">
                  <c:v>35.098430693045948</c:v>
                </c:pt>
                <c:pt idx="231">
                  <c:v>34.766005456208774</c:v>
                </c:pt>
                <c:pt idx="232">
                  <c:v>34.104958292037821</c:v>
                </c:pt>
                <c:pt idx="233">
                  <c:v>34.094868286910668</c:v>
                </c:pt>
                <c:pt idx="234">
                  <c:v>33.758995189928193</c:v>
                </c:pt>
                <c:pt idx="235">
                  <c:v>33.017718748173706</c:v>
                </c:pt>
                <c:pt idx="236">
                  <c:v>33.086893265120892</c:v>
                </c:pt>
                <c:pt idx="237">
                  <c:v>33.311308876704203</c:v>
                </c:pt>
                <c:pt idx="238">
                  <c:v>32.875297828021303</c:v>
                </c:pt>
                <c:pt idx="239">
                  <c:v>31.736836406647686</c:v>
                </c:pt>
                <c:pt idx="240">
                  <c:v>32.008149023799298</c:v>
                </c:pt>
                <c:pt idx="241">
                  <c:v>31.925560343443408</c:v>
                </c:pt>
                <c:pt idx="242">
                  <c:v>31.873786416239231</c:v>
                </c:pt>
                <c:pt idx="243">
                  <c:v>32.411592062194657</c:v>
                </c:pt>
                <c:pt idx="244">
                  <c:v>32.159405737582645</c:v>
                </c:pt>
                <c:pt idx="245">
                  <c:v>32.077097788277605</c:v>
                </c:pt>
                <c:pt idx="246">
                  <c:v>32.141583868550335</c:v>
                </c:pt>
                <c:pt idx="247">
                  <c:v>32.167119981739255</c:v>
                </c:pt>
                <c:pt idx="248">
                  <c:v>32.523575916346253</c:v>
                </c:pt>
                <c:pt idx="249">
                  <c:v>33.492345024879178</c:v>
                </c:pt>
                <c:pt idx="250">
                  <c:v>32.991207759497428</c:v>
                </c:pt>
                <c:pt idx="251">
                  <c:v>32.674607309659748</c:v>
                </c:pt>
                <c:pt idx="252">
                  <c:v>32.432707452731172</c:v>
                </c:pt>
                <c:pt idx="253">
                  <c:v>32.435400728283781</c:v>
                </c:pt>
                <c:pt idx="254">
                  <c:v>32.478751571649958</c:v>
                </c:pt>
                <c:pt idx="255">
                  <c:v>32.45318627296593</c:v>
                </c:pt>
                <c:pt idx="256">
                  <c:v>32.708031820589056</c:v>
                </c:pt>
                <c:pt idx="257">
                  <c:v>32.465262868233559</c:v>
                </c:pt>
                <c:pt idx="258">
                  <c:v>32.294315665246067</c:v>
                </c:pt>
                <c:pt idx="259">
                  <c:v>32.410162500506644</c:v>
                </c:pt>
                <c:pt idx="260">
                  <c:v>32.903507659046497</c:v>
                </c:pt>
                <c:pt idx="261">
                  <c:v>33.017076298720688</c:v>
                </c:pt>
                <c:pt idx="262">
                  <c:v>33.063076762827336</c:v>
                </c:pt>
                <c:pt idx="263">
                  <c:v>32.550055910376024</c:v>
                </c:pt>
                <c:pt idx="264">
                  <c:v>32.190627774105408</c:v>
                </c:pt>
                <c:pt idx="265">
                  <c:v>32.514827531715952</c:v>
                </c:pt>
                <c:pt idx="266">
                  <c:v>32.516263104043816</c:v>
                </c:pt>
                <c:pt idx="267">
                  <c:v>32.038592955902928</c:v>
                </c:pt>
                <c:pt idx="268">
                  <c:v>32.318272214238434</c:v>
                </c:pt>
                <c:pt idx="269">
                  <c:v>32.813641240519964</c:v>
                </c:pt>
                <c:pt idx="270">
                  <c:v>32.950142755907933</c:v>
                </c:pt>
                <c:pt idx="271">
                  <c:v>33.440710594264793</c:v>
                </c:pt>
                <c:pt idx="272">
                  <c:v>33.85179589812644</c:v>
                </c:pt>
                <c:pt idx="273">
                  <c:v>33.733270454480241</c:v>
                </c:pt>
                <c:pt idx="274">
                  <c:v>34.337099349405548</c:v>
                </c:pt>
                <c:pt idx="275">
                  <c:v>34.318686526268046</c:v>
                </c:pt>
                <c:pt idx="276">
                  <c:v>34.613914642532094</c:v>
                </c:pt>
                <c:pt idx="277">
                  <c:v>34.468688001234163</c:v>
                </c:pt>
                <c:pt idx="278">
                  <c:v>35.316504963992237</c:v>
                </c:pt>
                <c:pt idx="279">
                  <c:v>35.341753040601702</c:v>
                </c:pt>
                <c:pt idx="280">
                  <c:v>34.900635450123048</c:v>
                </c:pt>
                <c:pt idx="281">
                  <c:v>34.915201522706738</c:v>
                </c:pt>
                <c:pt idx="282">
                  <c:v>34.543519720981323</c:v>
                </c:pt>
                <c:pt idx="283">
                  <c:v>35.672229142349458</c:v>
                </c:pt>
                <c:pt idx="284">
                  <c:v>35.16094748075556</c:v>
                </c:pt>
                <c:pt idx="285">
                  <c:v>35.491179451653693</c:v>
                </c:pt>
                <c:pt idx="286">
                  <c:v>35.359795848162413</c:v>
                </c:pt>
                <c:pt idx="287">
                  <c:v>34.838879321524722</c:v>
                </c:pt>
                <c:pt idx="288">
                  <c:v>35.497819194680346</c:v>
                </c:pt>
                <c:pt idx="289">
                  <c:v>34.649977779471321</c:v>
                </c:pt>
                <c:pt idx="290">
                  <c:v>34.034549259729133</c:v>
                </c:pt>
                <c:pt idx="291">
                  <c:v>33.893443791268886</c:v>
                </c:pt>
                <c:pt idx="292">
                  <c:v>33.723183096316092</c:v>
                </c:pt>
                <c:pt idx="293">
                  <c:v>33.639603196255514</c:v>
                </c:pt>
                <c:pt idx="294">
                  <c:v>34.3214481290847</c:v>
                </c:pt>
                <c:pt idx="295">
                  <c:v>34.091815087890076</c:v>
                </c:pt>
                <c:pt idx="296">
                  <c:v>34.366901865269718</c:v>
                </c:pt>
                <c:pt idx="297">
                  <c:v>33.927112155098207</c:v>
                </c:pt>
                <c:pt idx="298">
                  <c:v>33.939188272544094</c:v>
                </c:pt>
                <c:pt idx="299">
                  <c:v>33.580084496881952</c:v>
                </c:pt>
                <c:pt idx="300">
                  <c:v>33.144085377851177</c:v>
                </c:pt>
                <c:pt idx="301">
                  <c:v>33.044016713851619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61A-42AB-9776-3DBB1A5F8F47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Sheet1!$AN$3:$AN$304</c:f>
              <c:numCache>
                <c:formatCode>General</c:formatCode>
                <c:ptCount val="302"/>
                <c:pt idx="0">
                  <c:v>32</c:v>
                </c:pt>
                <c:pt idx="1">
                  <c:v>35</c:v>
                </c:pt>
                <c:pt idx="2">
                  <c:v>34.436982217791396</c:v>
                </c:pt>
                <c:pt idx="3">
                  <c:v>34.667231801613511</c:v>
                </c:pt>
                <c:pt idx="4">
                  <c:v>34.165208488524044</c:v>
                </c:pt>
                <c:pt idx="5">
                  <c:v>34.585778620587149</c:v>
                </c:pt>
                <c:pt idx="6">
                  <c:v>34.336441112317821</c:v>
                </c:pt>
                <c:pt idx="7">
                  <c:v>34.21175106409283</c:v>
                </c:pt>
                <c:pt idx="8">
                  <c:v>34.186571335505015</c:v>
                </c:pt>
                <c:pt idx="9">
                  <c:v>34.327378261266944</c:v>
                </c:pt>
                <c:pt idx="10">
                  <c:v>34.733192412175931</c:v>
                </c:pt>
                <c:pt idx="11">
                  <c:v>34.675693863084284</c:v>
                </c:pt>
                <c:pt idx="12">
                  <c:v>33.841641312045802</c:v>
                </c:pt>
                <c:pt idx="13">
                  <c:v>34.788221728553474</c:v>
                </c:pt>
                <c:pt idx="14">
                  <c:v>35.156621607578657</c:v>
                </c:pt>
                <c:pt idx="15">
                  <c:v>35.289353434953128</c:v>
                </c:pt>
                <c:pt idx="16">
                  <c:v>35.459355264188972</c:v>
                </c:pt>
                <c:pt idx="17">
                  <c:v>35.309550875708041</c:v>
                </c:pt>
                <c:pt idx="18">
                  <c:v>35.042635181802972</c:v>
                </c:pt>
                <c:pt idx="19">
                  <c:v>35.9261760161124</c:v>
                </c:pt>
                <c:pt idx="20">
                  <c:v>36.809965316710702</c:v>
                </c:pt>
                <c:pt idx="21">
                  <c:v>36.786261250511899</c:v>
                </c:pt>
                <c:pt idx="22">
                  <c:v>35.876400920145642</c:v>
                </c:pt>
                <c:pt idx="23">
                  <c:v>36.472626500867676</c:v>
                </c:pt>
                <c:pt idx="24">
                  <c:v>35.47511250623802</c:v>
                </c:pt>
                <c:pt idx="25">
                  <c:v>34.662926293629972</c:v>
                </c:pt>
                <c:pt idx="26">
                  <c:v>34.225678559239483</c:v>
                </c:pt>
                <c:pt idx="27">
                  <c:v>33.53343379088043</c:v>
                </c:pt>
                <c:pt idx="28">
                  <c:v>33.815386789368887</c:v>
                </c:pt>
                <c:pt idx="29">
                  <c:v>33.578470721703006</c:v>
                </c:pt>
                <c:pt idx="30">
                  <c:v>33.804110401150012</c:v>
                </c:pt>
                <c:pt idx="31">
                  <c:v>33.113489317583891</c:v>
                </c:pt>
                <c:pt idx="32">
                  <c:v>33.214067643920565</c:v>
                </c:pt>
                <c:pt idx="33">
                  <c:v>33.090985784830835</c:v>
                </c:pt>
                <c:pt idx="34">
                  <c:v>33.265083882664619</c:v>
                </c:pt>
                <c:pt idx="35">
                  <c:v>33.638809689493755</c:v>
                </c:pt>
                <c:pt idx="36">
                  <c:v>34.41225198707756</c:v>
                </c:pt>
                <c:pt idx="37">
                  <c:v>33.909600891980034</c:v>
                </c:pt>
                <c:pt idx="38">
                  <c:v>33.317691056435379</c:v>
                </c:pt>
                <c:pt idx="39">
                  <c:v>33.202263263721733</c:v>
                </c:pt>
                <c:pt idx="40">
                  <c:v>32.830556960786765</c:v>
                </c:pt>
                <c:pt idx="41">
                  <c:v>32.32273575613133</c:v>
                </c:pt>
                <c:pt idx="42">
                  <c:v>33.233030891736938</c:v>
                </c:pt>
                <c:pt idx="43">
                  <c:v>33.363331559242447</c:v>
                </c:pt>
                <c:pt idx="44">
                  <c:v>33.360394330456828</c:v>
                </c:pt>
                <c:pt idx="45">
                  <c:v>33.973855104800407</c:v>
                </c:pt>
                <c:pt idx="46">
                  <c:v>33.506433251234462</c:v>
                </c:pt>
                <c:pt idx="47">
                  <c:v>34.06990006687279</c:v>
                </c:pt>
                <c:pt idx="48">
                  <c:v>33.911453421076835</c:v>
                </c:pt>
                <c:pt idx="49">
                  <c:v>33.865423567474323</c:v>
                </c:pt>
                <c:pt idx="50">
                  <c:v>33.353587166416091</c:v>
                </c:pt>
                <c:pt idx="51">
                  <c:v>32.912683323181554</c:v>
                </c:pt>
                <c:pt idx="52">
                  <c:v>31.897260686939195</c:v>
                </c:pt>
                <c:pt idx="53">
                  <c:v>31.394064983652946</c:v>
                </c:pt>
                <c:pt idx="54">
                  <c:v>31.471020857338221</c:v>
                </c:pt>
                <c:pt idx="55">
                  <c:v>31.926805944957582</c:v>
                </c:pt>
                <c:pt idx="56">
                  <c:v>31.932261795547443</c:v>
                </c:pt>
                <c:pt idx="57">
                  <c:v>31.928719749853027</c:v>
                </c:pt>
                <c:pt idx="58">
                  <c:v>31.631053789321065</c:v>
                </c:pt>
                <c:pt idx="59">
                  <c:v>31.866614844070373</c:v>
                </c:pt>
                <c:pt idx="60">
                  <c:v>31.751826353405644</c:v>
                </c:pt>
                <c:pt idx="61">
                  <c:v>31.95092481597198</c:v>
                </c:pt>
                <c:pt idx="62">
                  <c:v>31.851447267869919</c:v>
                </c:pt>
                <c:pt idx="63">
                  <c:v>31.821438303722722</c:v>
                </c:pt>
                <c:pt idx="64">
                  <c:v>31.917977443636904</c:v>
                </c:pt>
                <c:pt idx="65">
                  <c:v>32.360352605206465</c:v>
                </c:pt>
                <c:pt idx="66">
                  <c:v>31.601168075139789</c:v>
                </c:pt>
                <c:pt idx="67">
                  <c:v>31.529946434920813</c:v>
                </c:pt>
                <c:pt idx="68">
                  <c:v>31.315714344572033</c:v>
                </c:pt>
                <c:pt idx="69">
                  <c:v>32.406643759414116</c:v>
                </c:pt>
                <c:pt idx="70">
                  <c:v>32.665079972259711</c:v>
                </c:pt>
                <c:pt idx="71">
                  <c:v>32.390907717289572</c:v>
                </c:pt>
                <c:pt idx="72">
                  <c:v>32.504120906368037</c:v>
                </c:pt>
                <c:pt idx="73">
                  <c:v>31.091904286414216</c:v>
                </c:pt>
                <c:pt idx="74">
                  <c:v>30.985398806644326</c:v>
                </c:pt>
                <c:pt idx="75">
                  <c:v>30.696864702456445</c:v>
                </c:pt>
                <c:pt idx="76">
                  <c:v>30.930064041244613</c:v>
                </c:pt>
                <c:pt idx="77">
                  <c:v>31.332008465574653</c:v>
                </c:pt>
                <c:pt idx="78">
                  <c:v>31.78475201365266</c:v>
                </c:pt>
                <c:pt idx="79">
                  <c:v>31.890905014238889</c:v>
                </c:pt>
                <c:pt idx="80">
                  <c:v>31.110536458923459</c:v>
                </c:pt>
                <c:pt idx="81">
                  <c:v>29.966646351802886</c:v>
                </c:pt>
                <c:pt idx="82">
                  <c:v>30.407528155664735</c:v>
                </c:pt>
                <c:pt idx="83">
                  <c:v>29.830601981582522</c:v>
                </c:pt>
                <c:pt idx="84">
                  <c:v>29.533151182282801</c:v>
                </c:pt>
                <c:pt idx="85">
                  <c:v>29.577273320115754</c:v>
                </c:pt>
                <c:pt idx="86">
                  <c:v>29.003442845023411</c:v>
                </c:pt>
                <c:pt idx="87">
                  <c:v>28.38578693101562</c:v>
                </c:pt>
                <c:pt idx="88">
                  <c:v>28.331934265205895</c:v>
                </c:pt>
                <c:pt idx="89">
                  <c:v>28.658974464531646</c:v>
                </c:pt>
                <c:pt idx="90">
                  <c:v>27.884495636644434</c:v>
                </c:pt>
                <c:pt idx="91">
                  <c:v>27.837565522572895</c:v>
                </c:pt>
                <c:pt idx="92">
                  <c:v>28.388230781568648</c:v>
                </c:pt>
                <c:pt idx="93">
                  <c:v>28.707312937507599</c:v>
                </c:pt>
                <c:pt idx="94">
                  <c:v>28.229074543914383</c:v>
                </c:pt>
                <c:pt idx="95">
                  <c:v>27.890054997275868</c:v>
                </c:pt>
                <c:pt idx="96">
                  <c:v>28.290746967022706</c:v>
                </c:pt>
                <c:pt idx="97">
                  <c:v>28.559504316593497</c:v>
                </c:pt>
                <c:pt idx="98">
                  <c:v>28.302040067946997</c:v>
                </c:pt>
                <c:pt idx="99">
                  <c:v>28.907983884291003</c:v>
                </c:pt>
                <c:pt idx="100">
                  <c:v>28.842758142547918</c:v>
                </c:pt>
                <c:pt idx="101">
                  <c:v>29.272117795901941</c:v>
                </c:pt>
                <c:pt idx="102">
                  <c:v>29.278164453157071</c:v>
                </c:pt>
                <c:pt idx="103">
                  <c:v>29.644970086740756</c:v>
                </c:pt>
                <c:pt idx="104">
                  <c:v>29.381113148937544</c:v>
                </c:pt>
                <c:pt idx="105">
                  <c:v>29.067738319621512</c:v>
                </c:pt>
                <c:pt idx="106">
                  <c:v>30.111707190004683</c:v>
                </c:pt>
                <c:pt idx="107">
                  <c:v>30.329157217501024</c:v>
                </c:pt>
                <c:pt idx="108">
                  <c:v>30.717096073699707</c:v>
                </c:pt>
                <c:pt idx="109">
                  <c:v>30.428932596011034</c:v>
                </c:pt>
                <c:pt idx="110">
                  <c:v>30.041526922812047</c:v>
                </c:pt>
                <c:pt idx="111">
                  <c:v>30.071800743967909</c:v>
                </c:pt>
                <c:pt idx="112">
                  <c:v>29.844179968617343</c:v>
                </c:pt>
                <c:pt idx="113">
                  <c:v>29.1282896489002</c:v>
                </c:pt>
                <c:pt idx="114">
                  <c:v>28.910078822333105</c:v>
                </c:pt>
                <c:pt idx="115">
                  <c:v>29.797612500577664</c:v>
                </c:pt>
                <c:pt idx="116">
                  <c:v>30.152139168828505</c:v>
                </c:pt>
                <c:pt idx="117">
                  <c:v>29.829959010480685</c:v>
                </c:pt>
                <c:pt idx="118">
                  <c:v>28.850507006115929</c:v>
                </c:pt>
                <c:pt idx="119">
                  <c:v>28.678338288809002</c:v>
                </c:pt>
                <c:pt idx="120">
                  <c:v>28.692795010400729</c:v>
                </c:pt>
                <c:pt idx="121">
                  <c:v>29.409375880067905</c:v>
                </c:pt>
                <c:pt idx="122">
                  <c:v>29.314721132330487</c:v>
                </c:pt>
                <c:pt idx="123">
                  <c:v>29.457240788916252</c:v>
                </c:pt>
                <c:pt idx="124">
                  <c:v>29.363395706877732</c:v>
                </c:pt>
                <c:pt idx="125">
                  <c:v>28.984671815535119</c:v>
                </c:pt>
                <c:pt idx="126">
                  <c:v>28.649715636263416</c:v>
                </c:pt>
                <c:pt idx="127">
                  <c:v>27.938549473425375</c:v>
                </c:pt>
                <c:pt idx="128">
                  <c:v>26.940458938782072</c:v>
                </c:pt>
                <c:pt idx="129">
                  <c:v>26.57204121489211</c:v>
                </c:pt>
                <c:pt idx="130">
                  <c:v>26.237945130525397</c:v>
                </c:pt>
                <c:pt idx="131">
                  <c:v>26.274685454053152</c:v>
                </c:pt>
                <c:pt idx="132">
                  <c:v>26.234509700257927</c:v>
                </c:pt>
                <c:pt idx="133">
                  <c:v>25.98082242283914</c:v>
                </c:pt>
                <c:pt idx="134">
                  <c:v>26.481378365300792</c:v>
                </c:pt>
                <c:pt idx="135">
                  <c:v>26.759325916992772</c:v>
                </c:pt>
                <c:pt idx="136">
                  <c:v>27.239786718404048</c:v>
                </c:pt>
                <c:pt idx="137">
                  <c:v>27.651450744837838</c:v>
                </c:pt>
                <c:pt idx="138">
                  <c:v>27.80060375808543</c:v>
                </c:pt>
                <c:pt idx="139">
                  <c:v>27.442762874006206</c:v>
                </c:pt>
                <c:pt idx="140">
                  <c:v>28.321243562031519</c:v>
                </c:pt>
                <c:pt idx="141">
                  <c:v>28.604716985132519</c:v>
                </c:pt>
                <c:pt idx="142">
                  <c:v>28.728368121476187</c:v>
                </c:pt>
                <c:pt idx="143">
                  <c:v>28.694489157888228</c:v>
                </c:pt>
                <c:pt idx="144">
                  <c:v>29.037262658930477</c:v>
                </c:pt>
                <c:pt idx="145">
                  <c:v>29.162544080526011</c:v>
                </c:pt>
                <c:pt idx="146">
                  <c:v>29.0800565998648</c:v>
                </c:pt>
                <c:pt idx="147">
                  <c:v>28.610922121345254</c:v>
                </c:pt>
                <c:pt idx="148">
                  <c:v>28.995427306467207</c:v>
                </c:pt>
                <c:pt idx="149">
                  <c:v>29.252756143951846</c:v>
                </c:pt>
                <c:pt idx="150">
                  <c:v>29.531027061193761</c:v>
                </c:pt>
                <c:pt idx="151">
                  <c:v>29.459217289649331</c:v>
                </c:pt>
                <c:pt idx="152">
                  <c:v>29.306747482255961</c:v>
                </c:pt>
                <c:pt idx="153">
                  <c:v>28.565720099591491</c:v>
                </c:pt>
                <c:pt idx="154">
                  <c:v>28.360529867489401</c:v>
                </c:pt>
                <c:pt idx="155">
                  <c:v>28.37300915118275</c:v>
                </c:pt>
                <c:pt idx="156">
                  <c:v>27.71875920817314</c:v>
                </c:pt>
                <c:pt idx="157">
                  <c:v>27.627859328406807</c:v>
                </c:pt>
                <c:pt idx="158">
                  <c:v>27.080592174819849</c:v>
                </c:pt>
                <c:pt idx="159">
                  <c:v>27.378645484251535</c:v>
                </c:pt>
                <c:pt idx="160">
                  <c:v>27.639187282753657</c:v>
                </c:pt>
                <c:pt idx="161">
                  <c:v>27.212724998134611</c:v>
                </c:pt>
                <c:pt idx="162">
                  <c:v>27.458609614313847</c:v>
                </c:pt>
                <c:pt idx="163">
                  <c:v>27.503347798017721</c:v>
                </c:pt>
                <c:pt idx="164">
                  <c:v>27.537867697279442</c:v>
                </c:pt>
                <c:pt idx="165">
                  <c:v>27.785971942163741</c:v>
                </c:pt>
                <c:pt idx="166">
                  <c:v>27.601208101653675</c:v>
                </c:pt>
                <c:pt idx="167">
                  <c:v>28.220574712907215</c:v>
                </c:pt>
                <c:pt idx="168">
                  <c:v>27.751798055980572</c:v>
                </c:pt>
                <c:pt idx="169">
                  <c:v>28.268942569030845</c:v>
                </c:pt>
                <c:pt idx="170">
                  <c:v>28.014048762923387</c:v>
                </c:pt>
                <c:pt idx="171">
                  <c:v>27.203227077815047</c:v>
                </c:pt>
                <c:pt idx="172">
                  <c:v>27.08733834989258</c:v>
                </c:pt>
                <c:pt idx="173">
                  <c:v>27.478656939171323</c:v>
                </c:pt>
                <c:pt idx="174">
                  <c:v>27.514219163161375</c:v>
                </c:pt>
                <c:pt idx="175">
                  <c:v>27.169087535493102</c:v>
                </c:pt>
                <c:pt idx="176">
                  <c:v>26.82261809283618</c:v>
                </c:pt>
                <c:pt idx="177">
                  <c:v>27.080796846040812</c:v>
                </c:pt>
                <c:pt idx="178">
                  <c:v>26.611114660851918</c:v>
                </c:pt>
                <c:pt idx="179">
                  <c:v>26.95880049730987</c:v>
                </c:pt>
                <c:pt idx="180">
                  <c:v>26.946081720253662</c:v>
                </c:pt>
                <c:pt idx="181">
                  <c:v>27.021044177058712</c:v>
                </c:pt>
                <c:pt idx="182">
                  <c:v>27.217042835588902</c:v>
                </c:pt>
                <c:pt idx="183">
                  <c:v>26.779397386679484</c:v>
                </c:pt>
                <c:pt idx="184">
                  <c:v>26.919545567182901</c:v>
                </c:pt>
                <c:pt idx="185">
                  <c:v>26.330257935111891</c:v>
                </c:pt>
                <c:pt idx="186">
                  <c:v>26.454881414818395</c:v>
                </c:pt>
                <c:pt idx="187">
                  <c:v>26.334703579484412</c:v>
                </c:pt>
                <c:pt idx="188">
                  <c:v>27.294254173896448</c:v>
                </c:pt>
                <c:pt idx="189">
                  <c:v>28.179283850972833</c:v>
                </c:pt>
                <c:pt idx="190">
                  <c:v>27.757343958876444</c:v>
                </c:pt>
                <c:pt idx="191">
                  <c:v>27.400419341837637</c:v>
                </c:pt>
                <c:pt idx="192">
                  <c:v>27.615584485257081</c:v>
                </c:pt>
                <c:pt idx="193">
                  <c:v>27.811015295044172</c:v>
                </c:pt>
                <c:pt idx="194">
                  <c:v>28.150511939310821</c:v>
                </c:pt>
                <c:pt idx="195">
                  <c:v>27.85155573256467</c:v>
                </c:pt>
                <c:pt idx="196">
                  <c:v>28.228229204178767</c:v>
                </c:pt>
                <c:pt idx="197">
                  <c:v>28.612395863925144</c:v>
                </c:pt>
                <c:pt idx="198">
                  <c:v>28.194192576687652</c:v>
                </c:pt>
                <c:pt idx="199">
                  <c:v>27.692950133584475</c:v>
                </c:pt>
                <c:pt idx="200">
                  <c:v>27.814544024347565</c:v>
                </c:pt>
                <c:pt idx="201">
                  <c:v>27.721209006780107</c:v>
                </c:pt>
                <c:pt idx="202">
                  <c:v>28.005735796889912</c:v>
                </c:pt>
                <c:pt idx="203">
                  <c:v>27.989392058330321</c:v>
                </c:pt>
                <c:pt idx="204">
                  <c:v>27.585576850637949</c:v>
                </c:pt>
                <c:pt idx="205">
                  <c:v>26.909474120235799</c:v>
                </c:pt>
                <c:pt idx="206">
                  <c:v>26.758679972907046</c:v>
                </c:pt>
                <c:pt idx="207">
                  <c:v>26.740442568945529</c:v>
                </c:pt>
                <c:pt idx="208">
                  <c:v>26.312871037940067</c:v>
                </c:pt>
                <c:pt idx="209">
                  <c:v>26.281928583174857</c:v>
                </c:pt>
                <c:pt idx="210">
                  <c:v>26.06348928402797</c:v>
                </c:pt>
                <c:pt idx="211">
                  <c:v>25.889543629222814</c:v>
                </c:pt>
                <c:pt idx="212">
                  <c:v>26.479937835214773</c:v>
                </c:pt>
                <c:pt idx="213">
                  <c:v>26.278745642014162</c:v>
                </c:pt>
                <c:pt idx="214">
                  <c:v>26.036379213591609</c:v>
                </c:pt>
                <c:pt idx="215">
                  <c:v>25.74210383775339</c:v>
                </c:pt>
                <c:pt idx="216">
                  <c:v>24.931679981669618</c:v>
                </c:pt>
                <c:pt idx="217">
                  <c:v>24.380896656210513</c:v>
                </c:pt>
                <c:pt idx="218">
                  <c:v>24.172251841695662</c:v>
                </c:pt>
                <c:pt idx="219">
                  <c:v>24.176910241958726</c:v>
                </c:pt>
                <c:pt idx="220">
                  <c:v>24.080644529515396</c:v>
                </c:pt>
                <c:pt idx="221">
                  <c:v>24.037088979992696</c:v>
                </c:pt>
                <c:pt idx="222">
                  <c:v>24.344648794140848</c:v>
                </c:pt>
                <c:pt idx="223">
                  <c:v>23.772651457852199</c:v>
                </c:pt>
                <c:pt idx="224">
                  <c:v>23.815118405686601</c:v>
                </c:pt>
                <c:pt idx="225">
                  <c:v>24.159174565409611</c:v>
                </c:pt>
                <c:pt idx="226">
                  <c:v>23.973449465670729</c:v>
                </c:pt>
                <c:pt idx="227">
                  <c:v>24.374433494089743</c:v>
                </c:pt>
                <c:pt idx="228">
                  <c:v>24.360288176571366</c:v>
                </c:pt>
                <c:pt idx="229">
                  <c:v>23.818871782422207</c:v>
                </c:pt>
                <c:pt idx="230">
                  <c:v>24.123710965571853</c:v>
                </c:pt>
                <c:pt idx="231">
                  <c:v>23.564351033154569</c:v>
                </c:pt>
                <c:pt idx="232">
                  <c:v>22.950261576272922</c:v>
                </c:pt>
                <c:pt idx="233">
                  <c:v>22.870637989120304</c:v>
                </c:pt>
                <c:pt idx="234">
                  <c:v>22.284919469617389</c:v>
                </c:pt>
                <c:pt idx="235">
                  <c:v>22.62094031316779</c:v>
                </c:pt>
                <c:pt idx="236">
                  <c:v>22.592321539823487</c:v>
                </c:pt>
                <c:pt idx="237">
                  <c:v>23.007510237185539</c:v>
                </c:pt>
                <c:pt idx="238">
                  <c:v>22.976350949081798</c:v>
                </c:pt>
                <c:pt idx="239">
                  <c:v>22.584895265261963</c:v>
                </c:pt>
                <c:pt idx="240">
                  <c:v>22.402535390817953</c:v>
                </c:pt>
                <c:pt idx="241">
                  <c:v>22.688107558262754</c:v>
                </c:pt>
                <c:pt idx="242">
                  <c:v>23.00593612290389</c:v>
                </c:pt>
                <c:pt idx="243">
                  <c:v>23.492387026312294</c:v>
                </c:pt>
                <c:pt idx="244">
                  <c:v>23.357166961864909</c:v>
                </c:pt>
                <c:pt idx="245">
                  <c:v>23.296725758234373</c:v>
                </c:pt>
                <c:pt idx="246">
                  <c:v>23.657481048805824</c:v>
                </c:pt>
                <c:pt idx="247">
                  <c:v>23.629757642571715</c:v>
                </c:pt>
                <c:pt idx="248">
                  <c:v>23.2581308173779</c:v>
                </c:pt>
                <c:pt idx="249">
                  <c:v>22.753464588721403</c:v>
                </c:pt>
                <c:pt idx="250">
                  <c:v>22.426169257474918</c:v>
                </c:pt>
                <c:pt idx="251">
                  <c:v>22.131704259910922</c:v>
                </c:pt>
                <c:pt idx="252">
                  <c:v>22.049940659255732</c:v>
                </c:pt>
                <c:pt idx="253">
                  <c:v>21.907994577317002</c:v>
                </c:pt>
                <c:pt idx="254">
                  <c:v>21.890690398388255</c:v>
                </c:pt>
                <c:pt idx="255">
                  <c:v>21.570144566440877</c:v>
                </c:pt>
                <c:pt idx="256">
                  <c:v>22.030688704315093</c:v>
                </c:pt>
                <c:pt idx="257">
                  <c:v>22.137504116732799</c:v>
                </c:pt>
                <c:pt idx="258">
                  <c:v>21.778220098975424</c:v>
                </c:pt>
                <c:pt idx="259">
                  <c:v>22.003548792247848</c:v>
                </c:pt>
                <c:pt idx="260">
                  <c:v>22.142646396650395</c:v>
                </c:pt>
                <c:pt idx="261">
                  <c:v>22.740013049572052</c:v>
                </c:pt>
                <c:pt idx="262">
                  <c:v>22.911623974698045</c:v>
                </c:pt>
                <c:pt idx="263">
                  <c:v>22.958715846162104</c:v>
                </c:pt>
                <c:pt idx="264">
                  <c:v>22.322426059998815</c:v>
                </c:pt>
                <c:pt idx="265">
                  <c:v>22.783114210496745</c:v>
                </c:pt>
                <c:pt idx="266">
                  <c:v>21.68598127566575</c:v>
                </c:pt>
                <c:pt idx="267">
                  <c:v>21.610436297839584</c:v>
                </c:pt>
                <c:pt idx="268">
                  <c:v>21.580793352415949</c:v>
                </c:pt>
                <c:pt idx="269">
                  <c:v>22.046517597807334</c:v>
                </c:pt>
                <c:pt idx="270">
                  <c:v>21.865172928841972</c:v>
                </c:pt>
                <c:pt idx="271">
                  <c:v>22.241946029112675</c:v>
                </c:pt>
                <c:pt idx="272">
                  <c:v>22.080846024325631</c:v>
                </c:pt>
                <c:pt idx="273">
                  <c:v>22.35820369474601</c:v>
                </c:pt>
                <c:pt idx="274">
                  <c:v>22.503730133386544</c:v>
                </c:pt>
                <c:pt idx="275">
                  <c:v>22.953026051775119</c:v>
                </c:pt>
                <c:pt idx="276">
                  <c:v>23.299585889004039</c:v>
                </c:pt>
                <c:pt idx="277">
                  <c:v>23.297459433553065</c:v>
                </c:pt>
                <c:pt idx="278">
                  <c:v>23.707477575428996</c:v>
                </c:pt>
                <c:pt idx="279">
                  <c:v>23.85625443228691</c:v>
                </c:pt>
                <c:pt idx="280">
                  <c:v>24.001675228553506</c:v>
                </c:pt>
                <c:pt idx="281">
                  <c:v>23.569976274871877</c:v>
                </c:pt>
                <c:pt idx="282">
                  <c:v>23.261971950699891</c:v>
                </c:pt>
                <c:pt idx="283">
                  <c:v>23.422265193547766</c:v>
                </c:pt>
                <c:pt idx="284">
                  <c:v>23.106813762545162</c:v>
                </c:pt>
                <c:pt idx="285">
                  <c:v>22.764555549133167</c:v>
                </c:pt>
                <c:pt idx="286">
                  <c:v>22.810358515010883</c:v>
                </c:pt>
                <c:pt idx="287">
                  <c:v>22.615055542524839</c:v>
                </c:pt>
                <c:pt idx="288">
                  <c:v>22.617812312309141</c:v>
                </c:pt>
                <c:pt idx="289">
                  <c:v>22.18491367419734</c:v>
                </c:pt>
                <c:pt idx="290">
                  <c:v>21.921362970677507</c:v>
                </c:pt>
                <c:pt idx="291">
                  <c:v>21.623358127475349</c:v>
                </c:pt>
                <c:pt idx="292">
                  <c:v>21.651439567228227</c:v>
                </c:pt>
                <c:pt idx="293">
                  <c:v>21.216799334848965</c:v>
                </c:pt>
                <c:pt idx="294">
                  <c:v>20.984797783152516</c:v>
                </c:pt>
                <c:pt idx="295">
                  <c:v>20.907341525646228</c:v>
                </c:pt>
                <c:pt idx="296">
                  <c:v>20.706375346585137</c:v>
                </c:pt>
                <c:pt idx="297">
                  <c:v>21.42144803909715</c:v>
                </c:pt>
                <c:pt idx="298">
                  <c:v>21.468592863748707</c:v>
                </c:pt>
                <c:pt idx="299">
                  <c:v>21.411039464340295</c:v>
                </c:pt>
                <c:pt idx="300">
                  <c:v>21.253919076481637</c:v>
                </c:pt>
                <c:pt idx="301">
                  <c:v>21.395976944590942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61A-42AB-9776-3DBB1A5F8F47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Sheet1!$AO$3:$AO$304</c:f>
              <c:numCache>
                <c:formatCode>General</c:formatCode>
                <c:ptCount val="302"/>
                <c:pt idx="0">
                  <c:v>33</c:v>
                </c:pt>
                <c:pt idx="1">
                  <c:v>35</c:v>
                </c:pt>
                <c:pt idx="2">
                  <c:v>34.608942533112362</c:v>
                </c:pt>
                <c:pt idx="3">
                  <c:v>34.68038901817706</c:v>
                </c:pt>
                <c:pt idx="4">
                  <c:v>35.19989772283067</c:v>
                </c:pt>
                <c:pt idx="5">
                  <c:v>35.184988758696846</c:v>
                </c:pt>
                <c:pt idx="6">
                  <c:v>35.466394164092044</c:v>
                </c:pt>
                <c:pt idx="7">
                  <c:v>35.55294847167076</c:v>
                </c:pt>
                <c:pt idx="8">
                  <c:v>35.706645874542517</c:v>
                </c:pt>
                <c:pt idx="9">
                  <c:v>34.783190095661148</c:v>
                </c:pt>
                <c:pt idx="10">
                  <c:v>35.135545074435122</c:v>
                </c:pt>
                <c:pt idx="11">
                  <c:v>35.261170463328057</c:v>
                </c:pt>
                <c:pt idx="12">
                  <c:v>34.919829095114373</c:v>
                </c:pt>
                <c:pt idx="13">
                  <c:v>34.51947542885825</c:v>
                </c:pt>
                <c:pt idx="14">
                  <c:v>34.187611711410213</c:v>
                </c:pt>
                <c:pt idx="15">
                  <c:v>33.921380548311568</c:v>
                </c:pt>
                <c:pt idx="16">
                  <c:v>34.484804509393228</c:v>
                </c:pt>
                <c:pt idx="17">
                  <c:v>34.426019969018327</c:v>
                </c:pt>
                <c:pt idx="18">
                  <c:v>34.362693050996654</c:v>
                </c:pt>
                <c:pt idx="19">
                  <c:v>33.943104862730593</c:v>
                </c:pt>
                <c:pt idx="20">
                  <c:v>34.659232136704809</c:v>
                </c:pt>
                <c:pt idx="21">
                  <c:v>34.32566707230113</c:v>
                </c:pt>
                <c:pt idx="22">
                  <c:v>34.235939046483061</c:v>
                </c:pt>
                <c:pt idx="23">
                  <c:v>34.092547839652887</c:v>
                </c:pt>
                <c:pt idx="24">
                  <c:v>33.747472175177229</c:v>
                </c:pt>
                <c:pt idx="25">
                  <c:v>34.466099216645596</c:v>
                </c:pt>
                <c:pt idx="26">
                  <c:v>34.871047512931398</c:v>
                </c:pt>
                <c:pt idx="27">
                  <c:v>34.693219724989532</c:v>
                </c:pt>
                <c:pt idx="28">
                  <c:v>34.521718918627229</c:v>
                </c:pt>
                <c:pt idx="29">
                  <c:v>34.707657228172756</c:v>
                </c:pt>
                <c:pt idx="30">
                  <c:v>34.860008605189392</c:v>
                </c:pt>
                <c:pt idx="31">
                  <c:v>34.433262069503598</c:v>
                </c:pt>
                <c:pt idx="32">
                  <c:v>33.921199725768105</c:v>
                </c:pt>
                <c:pt idx="33">
                  <c:v>34.133974747947612</c:v>
                </c:pt>
                <c:pt idx="34">
                  <c:v>34.355489542559148</c:v>
                </c:pt>
                <c:pt idx="35">
                  <c:v>35.061528453851345</c:v>
                </c:pt>
                <c:pt idx="36">
                  <c:v>35.149560956899663</c:v>
                </c:pt>
                <c:pt idx="37">
                  <c:v>35.763315579785107</c:v>
                </c:pt>
                <c:pt idx="38">
                  <c:v>36.295540250458956</c:v>
                </c:pt>
                <c:pt idx="39">
                  <c:v>35.783396167554137</c:v>
                </c:pt>
                <c:pt idx="40">
                  <c:v>36.220199876564394</c:v>
                </c:pt>
                <c:pt idx="41">
                  <c:v>36.320505776078598</c:v>
                </c:pt>
                <c:pt idx="42">
                  <c:v>36.925394944777267</c:v>
                </c:pt>
                <c:pt idx="43">
                  <c:v>35.986729398719405</c:v>
                </c:pt>
                <c:pt idx="44">
                  <c:v>36.058370749370226</c:v>
                </c:pt>
                <c:pt idx="45">
                  <c:v>35.951981255970175</c:v>
                </c:pt>
                <c:pt idx="46">
                  <c:v>35.643807781630187</c:v>
                </c:pt>
                <c:pt idx="47">
                  <c:v>35.367869835134215</c:v>
                </c:pt>
                <c:pt idx="48">
                  <c:v>35.57029399100584</c:v>
                </c:pt>
                <c:pt idx="49">
                  <c:v>35.940238316840791</c:v>
                </c:pt>
                <c:pt idx="50">
                  <c:v>36.026569985585894</c:v>
                </c:pt>
                <c:pt idx="51">
                  <c:v>36.301567604825856</c:v>
                </c:pt>
                <c:pt idx="52">
                  <c:v>36.863031654910202</c:v>
                </c:pt>
                <c:pt idx="53">
                  <c:v>36.300067799205017</c:v>
                </c:pt>
                <c:pt idx="54">
                  <c:v>36.585801562052993</c:v>
                </c:pt>
                <c:pt idx="55">
                  <c:v>36.839971606640354</c:v>
                </c:pt>
                <c:pt idx="56">
                  <c:v>37.671667916509655</c:v>
                </c:pt>
                <c:pt idx="57">
                  <c:v>36.745648640043584</c:v>
                </c:pt>
                <c:pt idx="58">
                  <c:v>37.210236481251336</c:v>
                </c:pt>
                <c:pt idx="59">
                  <c:v>36.807813514655471</c:v>
                </c:pt>
                <c:pt idx="60">
                  <c:v>35.764547200064001</c:v>
                </c:pt>
                <c:pt idx="61">
                  <c:v>36.468754744329402</c:v>
                </c:pt>
                <c:pt idx="62">
                  <c:v>35.748515301273905</c:v>
                </c:pt>
                <c:pt idx="63">
                  <c:v>37.199857161358516</c:v>
                </c:pt>
                <c:pt idx="64">
                  <c:v>36.654932045699333</c:v>
                </c:pt>
                <c:pt idx="65">
                  <c:v>36.564587359552661</c:v>
                </c:pt>
                <c:pt idx="66">
                  <c:v>35.718692590923581</c:v>
                </c:pt>
                <c:pt idx="67">
                  <c:v>36.081641620633086</c:v>
                </c:pt>
                <c:pt idx="68">
                  <c:v>35.480258139890431</c:v>
                </c:pt>
                <c:pt idx="69">
                  <c:v>34.522140967247509</c:v>
                </c:pt>
                <c:pt idx="70">
                  <c:v>35.74351231006721</c:v>
                </c:pt>
                <c:pt idx="71">
                  <c:v>36.859019486438946</c:v>
                </c:pt>
                <c:pt idx="72">
                  <c:v>36.933200707075905</c:v>
                </c:pt>
                <c:pt idx="73">
                  <c:v>37.136618599182071</c:v>
                </c:pt>
                <c:pt idx="74">
                  <c:v>37.334697373075564</c:v>
                </c:pt>
                <c:pt idx="75">
                  <c:v>37.737318413708543</c:v>
                </c:pt>
                <c:pt idx="76">
                  <c:v>37.340517885100709</c:v>
                </c:pt>
                <c:pt idx="77">
                  <c:v>37.714396811263249</c:v>
                </c:pt>
                <c:pt idx="78">
                  <c:v>37.173344997613867</c:v>
                </c:pt>
                <c:pt idx="79">
                  <c:v>38.167136827294868</c:v>
                </c:pt>
                <c:pt idx="80">
                  <c:v>38.410513345216224</c:v>
                </c:pt>
                <c:pt idx="81">
                  <c:v>38.572296769934304</c:v>
                </c:pt>
                <c:pt idx="82">
                  <c:v>38.299966724908685</c:v>
                </c:pt>
                <c:pt idx="83">
                  <c:v>38.393080099758755</c:v>
                </c:pt>
                <c:pt idx="84">
                  <c:v>39.303904929235031</c:v>
                </c:pt>
                <c:pt idx="85">
                  <c:v>39.781165394565335</c:v>
                </c:pt>
                <c:pt idx="86">
                  <c:v>40.71132612559817</c:v>
                </c:pt>
                <c:pt idx="87">
                  <c:v>40.484820052070802</c:v>
                </c:pt>
                <c:pt idx="88">
                  <c:v>40.958375861871566</c:v>
                </c:pt>
                <c:pt idx="89">
                  <c:v>41.973953938958445</c:v>
                </c:pt>
                <c:pt idx="90">
                  <c:v>42.260438458717786</c:v>
                </c:pt>
                <c:pt idx="91">
                  <c:v>42.719316320463825</c:v>
                </c:pt>
                <c:pt idx="92">
                  <c:v>43.463031198830407</c:v>
                </c:pt>
                <c:pt idx="93">
                  <c:v>44.053932930111394</c:v>
                </c:pt>
                <c:pt idx="94">
                  <c:v>44.751435682599002</c:v>
                </c:pt>
                <c:pt idx="95">
                  <c:v>43.97001162990059</c:v>
                </c:pt>
                <c:pt idx="96">
                  <c:v>43.926016193597391</c:v>
                </c:pt>
                <c:pt idx="97">
                  <c:v>43.929954542246023</c:v>
                </c:pt>
                <c:pt idx="98">
                  <c:v>44.392854670724702</c:v>
                </c:pt>
                <c:pt idx="99">
                  <c:v>45.055953903247037</c:v>
                </c:pt>
                <c:pt idx="100">
                  <c:v>44.431475269592738</c:v>
                </c:pt>
                <c:pt idx="101">
                  <c:v>45.514219304775636</c:v>
                </c:pt>
                <c:pt idx="102">
                  <c:v>44.462506431350313</c:v>
                </c:pt>
                <c:pt idx="103">
                  <c:v>44.152006763602607</c:v>
                </c:pt>
                <c:pt idx="104">
                  <c:v>43.035424636636009</c:v>
                </c:pt>
                <c:pt idx="105">
                  <c:v>43.526199601050344</c:v>
                </c:pt>
                <c:pt idx="106">
                  <c:v>43.482110583350867</c:v>
                </c:pt>
                <c:pt idx="107">
                  <c:v>43.606264660786479</c:v>
                </c:pt>
                <c:pt idx="108">
                  <c:v>44.586853615524603</c:v>
                </c:pt>
                <c:pt idx="109">
                  <c:v>44.160466354953329</c:v>
                </c:pt>
                <c:pt idx="110">
                  <c:v>44.718232773713481</c:v>
                </c:pt>
                <c:pt idx="111">
                  <c:v>44.869020981411367</c:v>
                </c:pt>
                <c:pt idx="112">
                  <c:v>43.961898605466402</c:v>
                </c:pt>
                <c:pt idx="113">
                  <c:v>44.021059889115151</c:v>
                </c:pt>
                <c:pt idx="114">
                  <c:v>43.185941060168325</c:v>
                </c:pt>
                <c:pt idx="115">
                  <c:v>43.306133777625654</c:v>
                </c:pt>
                <c:pt idx="116">
                  <c:v>43.984299114245545</c:v>
                </c:pt>
                <c:pt idx="117">
                  <c:v>43.554000601593629</c:v>
                </c:pt>
                <c:pt idx="118">
                  <c:v>42.547347094133137</c:v>
                </c:pt>
                <c:pt idx="119">
                  <c:v>42.805555297037728</c:v>
                </c:pt>
                <c:pt idx="120">
                  <c:v>43.809806921307114</c:v>
                </c:pt>
                <c:pt idx="121">
                  <c:v>43.276539049348962</c:v>
                </c:pt>
                <c:pt idx="122">
                  <c:v>43.842001638493876</c:v>
                </c:pt>
                <c:pt idx="123">
                  <c:v>44.342349858621745</c:v>
                </c:pt>
                <c:pt idx="124">
                  <c:v>44.509643139697388</c:v>
                </c:pt>
                <c:pt idx="125">
                  <c:v>44.37360253632049</c:v>
                </c:pt>
                <c:pt idx="126">
                  <c:v>45.067392794825516</c:v>
                </c:pt>
                <c:pt idx="127">
                  <c:v>45.661218863660636</c:v>
                </c:pt>
                <c:pt idx="128">
                  <c:v>45.241864265044228</c:v>
                </c:pt>
                <c:pt idx="129">
                  <c:v>45.093386276579629</c:v>
                </c:pt>
                <c:pt idx="130">
                  <c:v>44.588031746017201</c:v>
                </c:pt>
                <c:pt idx="131">
                  <c:v>45.830184060420734</c:v>
                </c:pt>
                <c:pt idx="132">
                  <c:v>45.591039459472576</c:v>
                </c:pt>
                <c:pt idx="133">
                  <c:v>45.912011511020914</c:v>
                </c:pt>
                <c:pt idx="134">
                  <c:v>46.918914436151368</c:v>
                </c:pt>
                <c:pt idx="135">
                  <c:v>46.801463983662316</c:v>
                </c:pt>
                <c:pt idx="136">
                  <c:v>46.64498020108563</c:v>
                </c:pt>
                <c:pt idx="137">
                  <c:v>46.671059939319186</c:v>
                </c:pt>
                <c:pt idx="138">
                  <c:v>47.15995206384585</c:v>
                </c:pt>
                <c:pt idx="139">
                  <c:v>46.680082584762161</c:v>
                </c:pt>
                <c:pt idx="140">
                  <c:v>46.388787638277016</c:v>
                </c:pt>
                <c:pt idx="141">
                  <c:v>47.455155203108987</c:v>
                </c:pt>
                <c:pt idx="142">
                  <c:v>46.685987788103638</c:v>
                </c:pt>
                <c:pt idx="143">
                  <c:v>46.602264023854268</c:v>
                </c:pt>
                <c:pt idx="144">
                  <c:v>45.41269639355113</c:v>
                </c:pt>
                <c:pt idx="145">
                  <c:v>44.411360535848758</c:v>
                </c:pt>
                <c:pt idx="146">
                  <c:v>44.105523078327423</c:v>
                </c:pt>
                <c:pt idx="147">
                  <c:v>44.123048574345709</c:v>
                </c:pt>
                <c:pt idx="148">
                  <c:v>43.685983024453577</c:v>
                </c:pt>
                <c:pt idx="149">
                  <c:v>43.722307187234314</c:v>
                </c:pt>
                <c:pt idx="150">
                  <c:v>44.681590425983998</c:v>
                </c:pt>
                <c:pt idx="151">
                  <c:v>45.529066600078586</c:v>
                </c:pt>
                <c:pt idx="152">
                  <c:v>45.640442939904986</c:v>
                </c:pt>
                <c:pt idx="153">
                  <c:v>45.298400779428029</c:v>
                </c:pt>
                <c:pt idx="154">
                  <c:v>45.497511351955588</c:v>
                </c:pt>
                <c:pt idx="155">
                  <c:v>44.361588531177723</c:v>
                </c:pt>
                <c:pt idx="156">
                  <c:v>44.98768523867161</c:v>
                </c:pt>
                <c:pt idx="157">
                  <c:v>45.356627668696149</c:v>
                </c:pt>
                <c:pt idx="158">
                  <c:v>46.724772694253005</c:v>
                </c:pt>
                <c:pt idx="159">
                  <c:v>46.552255751172396</c:v>
                </c:pt>
                <c:pt idx="160">
                  <c:v>46.863766514120577</c:v>
                </c:pt>
                <c:pt idx="161">
                  <c:v>47.192042607400893</c:v>
                </c:pt>
                <c:pt idx="162">
                  <c:v>47.802751394097648</c:v>
                </c:pt>
                <c:pt idx="163">
                  <c:v>48.745718770062105</c:v>
                </c:pt>
                <c:pt idx="164">
                  <c:v>48.480381418163688</c:v>
                </c:pt>
                <c:pt idx="165">
                  <c:v>48.033450595185649</c:v>
                </c:pt>
                <c:pt idx="166">
                  <c:v>48.107305523645124</c:v>
                </c:pt>
                <c:pt idx="167">
                  <c:v>48.315960970241633</c:v>
                </c:pt>
                <c:pt idx="168">
                  <c:v>48.953005815511609</c:v>
                </c:pt>
                <c:pt idx="169">
                  <c:v>48.723947270304457</c:v>
                </c:pt>
                <c:pt idx="170">
                  <c:v>49.765860342949324</c:v>
                </c:pt>
                <c:pt idx="171">
                  <c:v>49.832630499496524</c:v>
                </c:pt>
                <c:pt idx="172">
                  <c:v>48.761949466175722</c:v>
                </c:pt>
                <c:pt idx="173">
                  <c:v>49.518997133195214</c:v>
                </c:pt>
                <c:pt idx="174">
                  <c:v>48.170167621020276</c:v>
                </c:pt>
                <c:pt idx="175">
                  <c:v>48.819189996199405</c:v>
                </c:pt>
                <c:pt idx="176">
                  <c:v>49.193090493592244</c:v>
                </c:pt>
                <c:pt idx="177">
                  <c:v>49.611780786401496</c:v>
                </c:pt>
                <c:pt idx="178">
                  <c:v>49.406667604551139</c:v>
                </c:pt>
                <c:pt idx="179">
                  <c:v>48.676568491185598</c:v>
                </c:pt>
                <c:pt idx="180">
                  <c:v>49.17974212678439</c:v>
                </c:pt>
                <c:pt idx="181">
                  <c:v>49.462190342411596</c:v>
                </c:pt>
                <c:pt idx="182">
                  <c:v>49.454535929966561</c:v>
                </c:pt>
                <c:pt idx="183">
                  <c:v>49.192596593590729</c:v>
                </c:pt>
                <c:pt idx="184">
                  <c:v>49.809717387751228</c:v>
                </c:pt>
                <c:pt idx="185">
                  <c:v>50.406692282887377</c:v>
                </c:pt>
                <c:pt idx="186">
                  <c:v>50.401283488070739</c:v>
                </c:pt>
                <c:pt idx="187">
                  <c:v>50.071041322150961</c:v>
                </c:pt>
                <c:pt idx="188">
                  <c:v>49.555177751267792</c:v>
                </c:pt>
                <c:pt idx="189">
                  <c:v>50.044769640944338</c:v>
                </c:pt>
                <c:pt idx="190">
                  <c:v>49.253331150276239</c:v>
                </c:pt>
                <c:pt idx="191">
                  <c:v>48.472837312031849</c:v>
                </c:pt>
                <c:pt idx="192">
                  <c:v>49.292240886255861</c:v>
                </c:pt>
                <c:pt idx="193">
                  <c:v>50.069001359611221</c:v>
                </c:pt>
                <c:pt idx="194">
                  <c:v>51.349151701495828</c:v>
                </c:pt>
                <c:pt idx="195">
                  <c:v>51.256232908375807</c:v>
                </c:pt>
                <c:pt idx="196">
                  <c:v>51.8978952721178</c:v>
                </c:pt>
                <c:pt idx="197">
                  <c:v>52.307687892115574</c:v>
                </c:pt>
                <c:pt idx="198">
                  <c:v>52.900793776065726</c:v>
                </c:pt>
                <c:pt idx="199">
                  <c:v>52.130918133743364</c:v>
                </c:pt>
                <c:pt idx="200">
                  <c:v>51.99111562937334</c:v>
                </c:pt>
                <c:pt idx="201">
                  <c:v>52.905818763235871</c:v>
                </c:pt>
                <c:pt idx="202">
                  <c:v>52.656745124308387</c:v>
                </c:pt>
                <c:pt idx="203">
                  <c:v>52.149515217934294</c:v>
                </c:pt>
                <c:pt idx="204">
                  <c:v>52.78712002513447</c:v>
                </c:pt>
                <c:pt idx="205">
                  <c:v>51.324672437581583</c:v>
                </c:pt>
                <c:pt idx="206">
                  <c:v>51.163176425447212</c:v>
                </c:pt>
                <c:pt idx="207">
                  <c:v>52.95274720781731</c:v>
                </c:pt>
                <c:pt idx="208">
                  <c:v>52.382337291725925</c:v>
                </c:pt>
                <c:pt idx="209">
                  <c:v>51.116144452717293</c:v>
                </c:pt>
                <c:pt idx="210">
                  <c:v>51.530175721794578</c:v>
                </c:pt>
                <c:pt idx="211">
                  <c:v>51.098623319081149</c:v>
                </c:pt>
                <c:pt idx="212">
                  <c:v>49.995326678247757</c:v>
                </c:pt>
                <c:pt idx="213">
                  <c:v>50.32087698555668</c:v>
                </c:pt>
                <c:pt idx="214">
                  <c:v>50.587155828697071</c:v>
                </c:pt>
                <c:pt idx="215">
                  <c:v>50.205488335426722</c:v>
                </c:pt>
                <c:pt idx="216">
                  <c:v>50.876424803964618</c:v>
                </c:pt>
                <c:pt idx="217">
                  <c:v>50.295543512368987</c:v>
                </c:pt>
                <c:pt idx="218">
                  <c:v>51.06824143852711</c:v>
                </c:pt>
                <c:pt idx="219">
                  <c:v>50.911517163461163</c:v>
                </c:pt>
                <c:pt idx="220">
                  <c:v>50.847749325633821</c:v>
                </c:pt>
                <c:pt idx="221">
                  <c:v>50.960802652463762</c:v>
                </c:pt>
                <c:pt idx="222">
                  <c:v>50.411900657443091</c:v>
                </c:pt>
                <c:pt idx="223">
                  <c:v>50.047588685515002</c:v>
                </c:pt>
                <c:pt idx="224">
                  <c:v>48.525578938280866</c:v>
                </c:pt>
                <c:pt idx="225">
                  <c:v>48.469146277791737</c:v>
                </c:pt>
                <c:pt idx="226">
                  <c:v>47.418532653741387</c:v>
                </c:pt>
                <c:pt idx="227">
                  <c:v>47.183228028021624</c:v>
                </c:pt>
                <c:pt idx="228">
                  <c:v>46.966649238807776</c:v>
                </c:pt>
                <c:pt idx="229">
                  <c:v>45.902201870077953</c:v>
                </c:pt>
                <c:pt idx="230">
                  <c:v>46.00752839163934</c:v>
                </c:pt>
                <c:pt idx="231">
                  <c:v>45.707478177855769</c:v>
                </c:pt>
                <c:pt idx="232">
                  <c:v>45.519537919641856</c:v>
                </c:pt>
                <c:pt idx="233">
                  <c:v>45.670696532688602</c:v>
                </c:pt>
                <c:pt idx="234">
                  <c:v>45.667281873777334</c:v>
                </c:pt>
                <c:pt idx="235">
                  <c:v>45.027015771804635</c:v>
                </c:pt>
                <c:pt idx="236">
                  <c:v>44.454890118033894</c:v>
                </c:pt>
                <c:pt idx="237">
                  <c:v>44.427644625548346</c:v>
                </c:pt>
                <c:pt idx="238">
                  <c:v>43.864137600970288</c:v>
                </c:pt>
                <c:pt idx="239">
                  <c:v>43.417889685751234</c:v>
                </c:pt>
                <c:pt idx="240">
                  <c:v>43.88260039461516</c:v>
                </c:pt>
                <c:pt idx="241">
                  <c:v>43.990323612499346</c:v>
                </c:pt>
                <c:pt idx="242">
                  <c:v>44.319676848614037</c:v>
                </c:pt>
                <c:pt idx="243">
                  <c:v>44.615216841297816</c:v>
                </c:pt>
                <c:pt idx="244">
                  <c:v>45.192731868989384</c:v>
                </c:pt>
                <c:pt idx="245">
                  <c:v>45.378970893676382</c:v>
                </c:pt>
                <c:pt idx="246">
                  <c:v>45.002737446421307</c:v>
                </c:pt>
                <c:pt idx="247">
                  <c:v>43.611707194674274</c:v>
                </c:pt>
                <c:pt idx="248">
                  <c:v>44.075707941546895</c:v>
                </c:pt>
                <c:pt idx="249">
                  <c:v>43.20963508027954</c:v>
                </c:pt>
                <c:pt idx="250">
                  <c:v>42.416299226856339</c:v>
                </c:pt>
                <c:pt idx="251">
                  <c:v>41.621451106914861</c:v>
                </c:pt>
                <c:pt idx="252">
                  <c:v>41.065932457965175</c:v>
                </c:pt>
                <c:pt idx="253">
                  <c:v>40.507096440973307</c:v>
                </c:pt>
                <c:pt idx="254">
                  <c:v>39.933980198104791</c:v>
                </c:pt>
                <c:pt idx="255">
                  <c:v>39.448160122671631</c:v>
                </c:pt>
                <c:pt idx="256">
                  <c:v>39.071267677449882</c:v>
                </c:pt>
                <c:pt idx="257">
                  <c:v>38.06344824339876</c:v>
                </c:pt>
                <c:pt idx="258">
                  <c:v>38.109827281409821</c:v>
                </c:pt>
                <c:pt idx="259">
                  <c:v>38.026700993510836</c:v>
                </c:pt>
                <c:pt idx="260">
                  <c:v>38.34040382218506</c:v>
                </c:pt>
                <c:pt idx="261">
                  <c:v>38.115903457573843</c:v>
                </c:pt>
                <c:pt idx="262">
                  <c:v>38.558682102312297</c:v>
                </c:pt>
                <c:pt idx="263">
                  <c:v>38.42989947188677</c:v>
                </c:pt>
                <c:pt idx="264">
                  <c:v>39.029932055634326</c:v>
                </c:pt>
                <c:pt idx="265">
                  <c:v>37.790937104214102</c:v>
                </c:pt>
                <c:pt idx="266">
                  <c:v>38.100048382535299</c:v>
                </c:pt>
                <c:pt idx="267">
                  <c:v>37.23694469657336</c:v>
                </c:pt>
                <c:pt idx="268">
                  <c:v>37.890732532277426</c:v>
                </c:pt>
                <c:pt idx="269">
                  <c:v>37.534056767975535</c:v>
                </c:pt>
                <c:pt idx="270">
                  <c:v>37.188442001928379</c:v>
                </c:pt>
                <c:pt idx="271">
                  <c:v>37.735974048950737</c:v>
                </c:pt>
                <c:pt idx="272">
                  <c:v>37.718481356648077</c:v>
                </c:pt>
                <c:pt idx="273">
                  <c:v>38.211390408097316</c:v>
                </c:pt>
                <c:pt idx="274">
                  <c:v>38.583957387004993</c:v>
                </c:pt>
                <c:pt idx="275">
                  <c:v>37.946031373416076</c:v>
                </c:pt>
                <c:pt idx="276">
                  <c:v>38.174917123986589</c:v>
                </c:pt>
                <c:pt idx="277">
                  <c:v>38.1765473547159</c:v>
                </c:pt>
                <c:pt idx="278">
                  <c:v>37.920171337509188</c:v>
                </c:pt>
                <c:pt idx="279">
                  <c:v>38.356697215875776</c:v>
                </c:pt>
                <c:pt idx="280">
                  <c:v>38.832041848262001</c:v>
                </c:pt>
                <c:pt idx="281">
                  <c:v>39.723255784830464</c:v>
                </c:pt>
                <c:pt idx="282">
                  <c:v>39.927659099161211</c:v>
                </c:pt>
                <c:pt idx="283">
                  <c:v>39.324688032111411</c:v>
                </c:pt>
                <c:pt idx="284">
                  <c:v>38.229132743949286</c:v>
                </c:pt>
                <c:pt idx="285">
                  <c:v>38.3918931841717</c:v>
                </c:pt>
                <c:pt idx="286">
                  <c:v>38.964388526630025</c:v>
                </c:pt>
                <c:pt idx="287">
                  <c:v>38.210175783723159</c:v>
                </c:pt>
                <c:pt idx="288">
                  <c:v>38.568015311021874</c:v>
                </c:pt>
                <c:pt idx="289">
                  <c:v>37.85344365023375</c:v>
                </c:pt>
                <c:pt idx="290">
                  <c:v>38.261017543317891</c:v>
                </c:pt>
                <c:pt idx="291">
                  <c:v>38.198886996644227</c:v>
                </c:pt>
                <c:pt idx="292">
                  <c:v>38.177085101473999</c:v>
                </c:pt>
                <c:pt idx="293">
                  <c:v>38.30701363455438</c:v>
                </c:pt>
                <c:pt idx="294">
                  <c:v>38.118040599909797</c:v>
                </c:pt>
                <c:pt idx="295">
                  <c:v>38.385347750301442</c:v>
                </c:pt>
                <c:pt idx="296">
                  <c:v>39.851136312502909</c:v>
                </c:pt>
                <c:pt idx="297">
                  <c:v>40.135302426398326</c:v>
                </c:pt>
                <c:pt idx="298">
                  <c:v>40.027942260291219</c:v>
                </c:pt>
                <c:pt idx="299">
                  <c:v>40.350592075903222</c:v>
                </c:pt>
                <c:pt idx="300">
                  <c:v>40.427611792724903</c:v>
                </c:pt>
                <c:pt idx="301">
                  <c:v>40.247773356773315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61A-42AB-9776-3DBB1A5F8F4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Sheet1!$AP$3:$AP$304</c:f>
              <c:numCache>
                <c:formatCode>General</c:formatCode>
                <c:ptCount val="302"/>
                <c:pt idx="0">
                  <c:v>34</c:v>
                </c:pt>
                <c:pt idx="1">
                  <c:v>35</c:v>
                </c:pt>
                <c:pt idx="2">
                  <c:v>35.046674710744938</c:v>
                </c:pt>
                <c:pt idx="3">
                  <c:v>34.372758915595604</c:v>
                </c:pt>
                <c:pt idx="4">
                  <c:v>34.415945407499741</c:v>
                </c:pt>
                <c:pt idx="5">
                  <c:v>34.190128382713006</c:v>
                </c:pt>
                <c:pt idx="6">
                  <c:v>33.895407044950247</c:v>
                </c:pt>
                <c:pt idx="7">
                  <c:v>33.776001943070845</c:v>
                </c:pt>
                <c:pt idx="8">
                  <c:v>33.471259720587092</c:v>
                </c:pt>
                <c:pt idx="9">
                  <c:v>33.313536391954017</c:v>
                </c:pt>
                <c:pt idx="10">
                  <c:v>33.517035762201438</c:v>
                </c:pt>
                <c:pt idx="11">
                  <c:v>34.11849027427693</c:v>
                </c:pt>
                <c:pt idx="12">
                  <c:v>33.440542517427055</c:v>
                </c:pt>
                <c:pt idx="13">
                  <c:v>33.212254813253004</c:v>
                </c:pt>
                <c:pt idx="14">
                  <c:v>33.770960034995966</c:v>
                </c:pt>
                <c:pt idx="15">
                  <c:v>33.582007406996659</c:v>
                </c:pt>
                <c:pt idx="16">
                  <c:v>33.798187024477556</c:v>
                </c:pt>
                <c:pt idx="17">
                  <c:v>34.501445257813181</c:v>
                </c:pt>
                <c:pt idx="18">
                  <c:v>34.066639084896373</c:v>
                </c:pt>
                <c:pt idx="19">
                  <c:v>33.750567270960353</c:v>
                </c:pt>
                <c:pt idx="20">
                  <c:v>33.922053028247625</c:v>
                </c:pt>
                <c:pt idx="21">
                  <c:v>33.485294852090234</c:v>
                </c:pt>
                <c:pt idx="22">
                  <c:v>33.05400962058593</c:v>
                </c:pt>
                <c:pt idx="23">
                  <c:v>32.641022963453267</c:v>
                </c:pt>
                <c:pt idx="24">
                  <c:v>32.443288420226892</c:v>
                </c:pt>
                <c:pt idx="25">
                  <c:v>32.913570995627282</c:v>
                </c:pt>
                <c:pt idx="26">
                  <c:v>32.517762902728514</c:v>
                </c:pt>
                <c:pt idx="27">
                  <c:v>32.446401570830183</c:v>
                </c:pt>
                <c:pt idx="28">
                  <c:v>33.254759551499376</c:v>
                </c:pt>
                <c:pt idx="29">
                  <c:v>32.751353785072077</c:v>
                </c:pt>
                <c:pt idx="30">
                  <c:v>31.934470537953942</c:v>
                </c:pt>
                <c:pt idx="31">
                  <c:v>32.547747343336432</c:v>
                </c:pt>
                <c:pt idx="32">
                  <c:v>33.019864154240203</c:v>
                </c:pt>
                <c:pt idx="33">
                  <c:v>33.585498872680787</c:v>
                </c:pt>
                <c:pt idx="34">
                  <c:v>34.276910008412742</c:v>
                </c:pt>
                <c:pt idx="35">
                  <c:v>33.954568987685427</c:v>
                </c:pt>
                <c:pt idx="36">
                  <c:v>33.230091876759452</c:v>
                </c:pt>
                <c:pt idx="37">
                  <c:v>33.380088974339188</c:v>
                </c:pt>
                <c:pt idx="38">
                  <c:v>33.604228057651767</c:v>
                </c:pt>
                <c:pt idx="39">
                  <c:v>33.343028851672713</c:v>
                </c:pt>
                <c:pt idx="40">
                  <c:v>33.065237793533377</c:v>
                </c:pt>
                <c:pt idx="41">
                  <c:v>32.752422651897703</c:v>
                </c:pt>
                <c:pt idx="42">
                  <c:v>32.385365668289197</c:v>
                </c:pt>
                <c:pt idx="43">
                  <c:v>32.520824465995766</c:v>
                </c:pt>
                <c:pt idx="44">
                  <c:v>32.858615726124725</c:v>
                </c:pt>
                <c:pt idx="45">
                  <c:v>33.165112105377872</c:v>
                </c:pt>
                <c:pt idx="46">
                  <c:v>32.797750429657064</c:v>
                </c:pt>
                <c:pt idx="47">
                  <c:v>32.778725334841432</c:v>
                </c:pt>
                <c:pt idx="48">
                  <c:v>33.127147010781627</c:v>
                </c:pt>
                <c:pt idx="49">
                  <c:v>32.587699017756336</c:v>
                </c:pt>
                <c:pt idx="50">
                  <c:v>31.975097654219713</c:v>
                </c:pt>
                <c:pt idx="51">
                  <c:v>33.073159690188376</c:v>
                </c:pt>
                <c:pt idx="52">
                  <c:v>32.459736875069346</c:v>
                </c:pt>
                <c:pt idx="53">
                  <c:v>32.904629470993584</c:v>
                </c:pt>
                <c:pt idx="54">
                  <c:v>32.473787422711489</c:v>
                </c:pt>
                <c:pt idx="55">
                  <c:v>32.394512627255821</c:v>
                </c:pt>
                <c:pt idx="56">
                  <c:v>33.089058027721457</c:v>
                </c:pt>
                <c:pt idx="57">
                  <c:v>32.526019975120519</c:v>
                </c:pt>
                <c:pt idx="58">
                  <c:v>32.134432692951776</c:v>
                </c:pt>
                <c:pt idx="59">
                  <c:v>32.901102265018231</c:v>
                </c:pt>
                <c:pt idx="60">
                  <c:v>33.502614409207958</c:v>
                </c:pt>
                <c:pt idx="61">
                  <c:v>34.175380931093763</c:v>
                </c:pt>
                <c:pt idx="62">
                  <c:v>35.073666226816613</c:v>
                </c:pt>
                <c:pt idx="63">
                  <c:v>34.980250533678337</c:v>
                </c:pt>
                <c:pt idx="64">
                  <c:v>34.865387819381844</c:v>
                </c:pt>
                <c:pt idx="65">
                  <c:v>35.281630601995474</c:v>
                </c:pt>
                <c:pt idx="66">
                  <c:v>35.048595467133197</c:v>
                </c:pt>
                <c:pt idx="67">
                  <c:v>35.21067703531471</c:v>
                </c:pt>
                <c:pt idx="68">
                  <c:v>34.861950170982695</c:v>
                </c:pt>
                <c:pt idx="69">
                  <c:v>34.511488850651986</c:v>
                </c:pt>
                <c:pt idx="70">
                  <c:v>34.344153453022081</c:v>
                </c:pt>
                <c:pt idx="71">
                  <c:v>34.443786302246586</c:v>
                </c:pt>
                <c:pt idx="72">
                  <c:v>34.273779181445327</c:v>
                </c:pt>
                <c:pt idx="73">
                  <c:v>33.828789007204819</c:v>
                </c:pt>
                <c:pt idx="74">
                  <c:v>34.429677564848127</c:v>
                </c:pt>
                <c:pt idx="75">
                  <c:v>34.069321085195014</c:v>
                </c:pt>
                <c:pt idx="76">
                  <c:v>35.577221641908558</c:v>
                </c:pt>
                <c:pt idx="77">
                  <c:v>35.91212446770669</c:v>
                </c:pt>
                <c:pt idx="78">
                  <c:v>35.173922369513704</c:v>
                </c:pt>
                <c:pt idx="79">
                  <c:v>34.955499856240841</c:v>
                </c:pt>
                <c:pt idx="80">
                  <c:v>35.927947213212626</c:v>
                </c:pt>
                <c:pt idx="81">
                  <c:v>35.59488274598074</c:v>
                </c:pt>
                <c:pt idx="82">
                  <c:v>35.555234544894162</c:v>
                </c:pt>
                <c:pt idx="83">
                  <c:v>35.642423912837366</c:v>
                </c:pt>
                <c:pt idx="84">
                  <c:v>35.343677437715918</c:v>
                </c:pt>
                <c:pt idx="85">
                  <c:v>35.417598734847708</c:v>
                </c:pt>
                <c:pt idx="86">
                  <c:v>34.9232840805957</c:v>
                </c:pt>
                <c:pt idx="87">
                  <c:v>35.795481889084762</c:v>
                </c:pt>
                <c:pt idx="88">
                  <c:v>36.526220612955875</c:v>
                </c:pt>
                <c:pt idx="89">
                  <c:v>36.466241501238549</c:v>
                </c:pt>
                <c:pt idx="90">
                  <c:v>36.147006110701483</c:v>
                </c:pt>
                <c:pt idx="91">
                  <c:v>36.145676897892692</c:v>
                </c:pt>
                <c:pt idx="92">
                  <c:v>37.131403936776827</c:v>
                </c:pt>
                <c:pt idx="93">
                  <c:v>37.175366144839963</c:v>
                </c:pt>
                <c:pt idx="94">
                  <c:v>37.317313182699252</c:v>
                </c:pt>
                <c:pt idx="95">
                  <c:v>36.44018533027409</c:v>
                </c:pt>
                <c:pt idx="96">
                  <c:v>37.162667190762967</c:v>
                </c:pt>
                <c:pt idx="97">
                  <c:v>36.612529145653248</c:v>
                </c:pt>
                <c:pt idx="98">
                  <c:v>36.811583960989502</c:v>
                </c:pt>
                <c:pt idx="99">
                  <c:v>36.782128175982947</c:v>
                </c:pt>
                <c:pt idx="100">
                  <c:v>36.376384483265745</c:v>
                </c:pt>
                <c:pt idx="101">
                  <c:v>36.675297623699876</c:v>
                </c:pt>
                <c:pt idx="102">
                  <c:v>37.032542566448591</c:v>
                </c:pt>
                <c:pt idx="103">
                  <c:v>36.0973389197571</c:v>
                </c:pt>
                <c:pt idx="104">
                  <c:v>35.613329699682268</c:v>
                </c:pt>
                <c:pt idx="105">
                  <c:v>35.157111123858236</c:v>
                </c:pt>
                <c:pt idx="106">
                  <c:v>35.266249418190696</c:v>
                </c:pt>
                <c:pt idx="107">
                  <c:v>34.325471456700711</c:v>
                </c:pt>
                <c:pt idx="108">
                  <c:v>35.146321639947082</c:v>
                </c:pt>
                <c:pt idx="109">
                  <c:v>35.684898123140186</c:v>
                </c:pt>
                <c:pt idx="110">
                  <c:v>36.221162668382313</c:v>
                </c:pt>
                <c:pt idx="111">
                  <c:v>36.462959165652506</c:v>
                </c:pt>
                <c:pt idx="112">
                  <c:v>37.28964132360295</c:v>
                </c:pt>
                <c:pt idx="113">
                  <c:v>37.081441579216744</c:v>
                </c:pt>
                <c:pt idx="114">
                  <c:v>36.66678892020478</c:v>
                </c:pt>
                <c:pt idx="115">
                  <c:v>36.338800333120169</c:v>
                </c:pt>
                <c:pt idx="116">
                  <c:v>36.121821809546141</c:v>
                </c:pt>
                <c:pt idx="117">
                  <c:v>36.81079110437026</c:v>
                </c:pt>
                <c:pt idx="118">
                  <c:v>36.870998784101694</c:v>
                </c:pt>
                <c:pt idx="119">
                  <c:v>36.935346553981489</c:v>
                </c:pt>
                <c:pt idx="120">
                  <c:v>37.893257810370308</c:v>
                </c:pt>
                <c:pt idx="121">
                  <c:v>38.545519680324453</c:v>
                </c:pt>
                <c:pt idx="122">
                  <c:v>38.283729181864949</c:v>
                </c:pt>
                <c:pt idx="123">
                  <c:v>38.096939157382003</c:v>
                </c:pt>
                <c:pt idx="124">
                  <c:v>37.863936583337164</c:v>
                </c:pt>
                <c:pt idx="125">
                  <c:v>37.897799674860508</c:v>
                </c:pt>
                <c:pt idx="126">
                  <c:v>37.708532135977926</c:v>
                </c:pt>
                <c:pt idx="127">
                  <c:v>37.792420096382379</c:v>
                </c:pt>
                <c:pt idx="128">
                  <c:v>36.519557737942094</c:v>
                </c:pt>
                <c:pt idx="129">
                  <c:v>37.621052174758141</c:v>
                </c:pt>
                <c:pt idx="130">
                  <c:v>38.076302780430034</c:v>
                </c:pt>
                <c:pt idx="131">
                  <c:v>37.360232565832092</c:v>
                </c:pt>
                <c:pt idx="132">
                  <c:v>36.810255168593827</c:v>
                </c:pt>
                <c:pt idx="133">
                  <c:v>36.906048686830779</c:v>
                </c:pt>
                <c:pt idx="134">
                  <c:v>36.511219476983008</c:v>
                </c:pt>
                <c:pt idx="135">
                  <c:v>36.452812938427442</c:v>
                </c:pt>
                <c:pt idx="136">
                  <c:v>36.27295881568454</c:v>
                </c:pt>
                <c:pt idx="137">
                  <c:v>35.993609551608451</c:v>
                </c:pt>
                <c:pt idx="138">
                  <c:v>35.576935200556399</c:v>
                </c:pt>
                <c:pt idx="139">
                  <c:v>35.294535129933614</c:v>
                </c:pt>
                <c:pt idx="140">
                  <c:v>35.672252376740758</c:v>
                </c:pt>
                <c:pt idx="141">
                  <c:v>35.815000179903365</c:v>
                </c:pt>
                <c:pt idx="142">
                  <c:v>36.660551012295151</c:v>
                </c:pt>
                <c:pt idx="143">
                  <c:v>36.382176142852451</c:v>
                </c:pt>
                <c:pt idx="144">
                  <c:v>36.150816577067218</c:v>
                </c:pt>
                <c:pt idx="145">
                  <c:v>36.056392643448831</c:v>
                </c:pt>
                <c:pt idx="146">
                  <c:v>35.705025432029174</c:v>
                </c:pt>
                <c:pt idx="147">
                  <c:v>35.537452394389582</c:v>
                </c:pt>
                <c:pt idx="148">
                  <c:v>35.449365197337912</c:v>
                </c:pt>
                <c:pt idx="149">
                  <c:v>35.324578128738047</c:v>
                </c:pt>
                <c:pt idx="150">
                  <c:v>35.630939279494292</c:v>
                </c:pt>
                <c:pt idx="151">
                  <c:v>36.750334797055878</c:v>
                </c:pt>
                <c:pt idx="152">
                  <c:v>37.053358239092681</c:v>
                </c:pt>
                <c:pt idx="153">
                  <c:v>36.962264968977728</c:v>
                </c:pt>
                <c:pt idx="154">
                  <c:v>36.601487105588141</c:v>
                </c:pt>
                <c:pt idx="155">
                  <c:v>37.122124981952965</c:v>
                </c:pt>
                <c:pt idx="156">
                  <c:v>36.565521117663941</c:v>
                </c:pt>
                <c:pt idx="157">
                  <c:v>36.464710249824257</c:v>
                </c:pt>
                <c:pt idx="158">
                  <c:v>36.671184230668096</c:v>
                </c:pt>
                <c:pt idx="159">
                  <c:v>37.010570229709394</c:v>
                </c:pt>
                <c:pt idx="160">
                  <c:v>36.812289041908642</c:v>
                </c:pt>
                <c:pt idx="161">
                  <c:v>36.560198393700404</c:v>
                </c:pt>
                <c:pt idx="162">
                  <c:v>36.814192078177307</c:v>
                </c:pt>
                <c:pt idx="163">
                  <c:v>37.188453917972495</c:v>
                </c:pt>
                <c:pt idx="164">
                  <c:v>36.730108065305075</c:v>
                </c:pt>
                <c:pt idx="165">
                  <c:v>36.516692951834344</c:v>
                </c:pt>
                <c:pt idx="166">
                  <c:v>36.096365321823129</c:v>
                </c:pt>
                <c:pt idx="167">
                  <c:v>36.241678808138026</c:v>
                </c:pt>
                <c:pt idx="168">
                  <c:v>36.366180760997082</c:v>
                </c:pt>
                <c:pt idx="169">
                  <c:v>36.424476825590069</c:v>
                </c:pt>
                <c:pt idx="170">
                  <c:v>36.659073786355357</c:v>
                </c:pt>
                <c:pt idx="171">
                  <c:v>36.36836815655672</c:v>
                </c:pt>
                <c:pt idx="172">
                  <c:v>36.522278486270004</c:v>
                </c:pt>
                <c:pt idx="173">
                  <c:v>36.570600155922115</c:v>
                </c:pt>
                <c:pt idx="174">
                  <c:v>36.974807870412732</c:v>
                </c:pt>
                <c:pt idx="175">
                  <c:v>38.050290571671979</c:v>
                </c:pt>
                <c:pt idx="176">
                  <c:v>38.503002887768339</c:v>
                </c:pt>
                <c:pt idx="177">
                  <c:v>38.541849091187323</c:v>
                </c:pt>
                <c:pt idx="178">
                  <c:v>38.496526963364296</c:v>
                </c:pt>
                <c:pt idx="179">
                  <c:v>37.956094173973</c:v>
                </c:pt>
                <c:pt idx="180">
                  <c:v>38.26652450020724</c:v>
                </c:pt>
                <c:pt idx="181">
                  <c:v>38.381372061239283</c:v>
                </c:pt>
                <c:pt idx="182">
                  <c:v>37.714173342769364</c:v>
                </c:pt>
                <c:pt idx="183">
                  <c:v>36.828301529017651</c:v>
                </c:pt>
                <c:pt idx="184">
                  <c:v>37.344606273977156</c:v>
                </c:pt>
                <c:pt idx="185">
                  <c:v>36.754909218187144</c:v>
                </c:pt>
                <c:pt idx="186">
                  <c:v>37.741823856341</c:v>
                </c:pt>
                <c:pt idx="187">
                  <c:v>37.261772749151966</c:v>
                </c:pt>
                <c:pt idx="188">
                  <c:v>37.349750676880525</c:v>
                </c:pt>
                <c:pt idx="189">
                  <c:v>37.736002374102064</c:v>
                </c:pt>
                <c:pt idx="190">
                  <c:v>38.362876068275462</c:v>
                </c:pt>
                <c:pt idx="191">
                  <c:v>38.17152320345533</c:v>
                </c:pt>
                <c:pt idx="192">
                  <c:v>38.317168757217829</c:v>
                </c:pt>
                <c:pt idx="193">
                  <c:v>37.831573486256303</c:v>
                </c:pt>
                <c:pt idx="194">
                  <c:v>37.395858505682675</c:v>
                </c:pt>
                <c:pt idx="195">
                  <c:v>37.760251159766824</c:v>
                </c:pt>
                <c:pt idx="196">
                  <c:v>37.768876624828174</c:v>
                </c:pt>
                <c:pt idx="197">
                  <c:v>37.853655557373635</c:v>
                </c:pt>
                <c:pt idx="198">
                  <c:v>37.173143039263948</c:v>
                </c:pt>
                <c:pt idx="199">
                  <c:v>36.864991932016615</c:v>
                </c:pt>
                <c:pt idx="200">
                  <c:v>36.885654267222947</c:v>
                </c:pt>
                <c:pt idx="201">
                  <c:v>37.828826543291989</c:v>
                </c:pt>
                <c:pt idx="202">
                  <c:v>38.462308877435547</c:v>
                </c:pt>
                <c:pt idx="203">
                  <c:v>38.193557966550131</c:v>
                </c:pt>
                <c:pt idx="204">
                  <c:v>38.394754821877378</c:v>
                </c:pt>
                <c:pt idx="205">
                  <c:v>37.864499305435828</c:v>
                </c:pt>
                <c:pt idx="206">
                  <c:v>38.222678973570737</c:v>
                </c:pt>
                <c:pt idx="207">
                  <c:v>38.217360902338022</c:v>
                </c:pt>
                <c:pt idx="208">
                  <c:v>39.524177374864287</c:v>
                </c:pt>
                <c:pt idx="209">
                  <c:v>39.790925833198919</c:v>
                </c:pt>
                <c:pt idx="210">
                  <c:v>40.235917242572427</c:v>
                </c:pt>
                <c:pt idx="211">
                  <c:v>41.07335368026758</c:v>
                </c:pt>
                <c:pt idx="212">
                  <c:v>40.832795177761369</c:v>
                </c:pt>
                <c:pt idx="213">
                  <c:v>41.972099545230051</c:v>
                </c:pt>
                <c:pt idx="214">
                  <c:v>41.246137047895452</c:v>
                </c:pt>
                <c:pt idx="215">
                  <c:v>41.285115664811535</c:v>
                </c:pt>
                <c:pt idx="216">
                  <c:v>42.432577165709958</c:v>
                </c:pt>
                <c:pt idx="217">
                  <c:v>41.224805805817837</c:v>
                </c:pt>
                <c:pt idx="218">
                  <c:v>41.048335040177989</c:v>
                </c:pt>
                <c:pt idx="219">
                  <c:v>41.364723552098994</c:v>
                </c:pt>
                <c:pt idx="220">
                  <c:v>41.752779143730244</c:v>
                </c:pt>
                <c:pt idx="221">
                  <c:v>40.870299424361477</c:v>
                </c:pt>
                <c:pt idx="222">
                  <c:v>40.774976025135295</c:v>
                </c:pt>
                <c:pt idx="223">
                  <c:v>40.322728242688399</c:v>
                </c:pt>
                <c:pt idx="224">
                  <c:v>40.196427461688586</c:v>
                </c:pt>
                <c:pt idx="225">
                  <c:v>40.38689630855604</c:v>
                </c:pt>
                <c:pt idx="226">
                  <c:v>40.058119529463376</c:v>
                </c:pt>
                <c:pt idx="227">
                  <c:v>39.834184348709918</c:v>
                </c:pt>
                <c:pt idx="228">
                  <c:v>39.431373798552301</c:v>
                </c:pt>
                <c:pt idx="229">
                  <c:v>39.830910017854769</c:v>
                </c:pt>
                <c:pt idx="230">
                  <c:v>39.555621390184619</c:v>
                </c:pt>
                <c:pt idx="231">
                  <c:v>39.180688278992612</c:v>
                </c:pt>
                <c:pt idx="232">
                  <c:v>39.632306326249548</c:v>
                </c:pt>
                <c:pt idx="233">
                  <c:v>39.746025811895024</c:v>
                </c:pt>
                <c:pt idx="234">
                  <c:v>40.096061847407164</c:v>
                </c:pt>
                <c:pt idx="235">
                  <c:v>40.30480985404445</c:v>
                </c:pt>
                <c:pt idx="236">
                  <c:v>38.859192711736391</c:v>
                </c:pt>
                <c:pt idx="237">
                  <c:v>37.850966145752317</c:v>
                </c:pt>
                <c:pt idx="238">
                  <c:v>37.487725834939212</c:v>
                </c:pt>
                <c:pt idx="239">
                  <c:v>37.674324108311843</c:v>
                </c:pt>
                <c:pt idx="240">
                  <c:v>37.781553528672809</c:v>
                </c:pt>
                <c:pt idx="241">
                  <c:v>38.531998765142461</c:v>
                </c:pt>
                <c:pt idx="242">
                  <c:v>37.798778067724427</c:v>
                </c:pt>
                <c:pt idx="243">
                  <c:v>38.622912533146639</c:v>
                </c:pt>
                <c:pt idx="244">
                  <c:v>38.584496893061065</c:v>
                </c:pt>
                <c:pt idx="245">
                  <c:v>37.897190558969704</c:v>
                </c:pt>
                <c:pt idx="246">
                  <c:v>37.297149874075401</c:v>
                </c:pt>
                <c:pt idx="247">
                  <c:v>36.829920284196291</c:v>
                </c:pt>
                <c:pt idx="248">
                  <c:v>37.260390715289141</c:v>
                </c:pt>
                <c:pt idx="249">
                  <c:v>36.653986879673134</c:v>
                </c:pt>
                <c:pt idx="250">
                  <c:v>36.520193575683621</c:v>
                </c:pt>
                <c:pt idx="251">
                  <c:v>36.741154709173678</c:v>
                </c:pt>
                <c:pt idx="252">
                  <c:v>37.258511592592548</c:v>
                </c:pt>
                <c:pt idx="253">
                  <c:v>37.893422817236889</c:v>
                </c:pt>
                <c:pt idx="254">
                  <c:v>38.252995374820586</c:v>
                </c:pt>
                <c:pt idx="255">
                  <c:v>37.505967920917186</c:v>
                </c:pt>
                <c:pt idx="256">
                  <c:v>37.425604319072008</c:v>
                </c:pt>
                <c:pt idx="257">
                  <c:v>37.658927055503646</c:v>
                </c:pt>
                <c:pt idx="258">
                  <c:v>38.145095399596606</c:v>
                </c:pt>
                <c:pt idx="259">
                  <c:v>38.691337767832863</c:v>
                </c:pt>
                <c:pt idx="260">
                  <c:v>38.770195606404428</c:v>
                </c:pt>
                <c:pt idx="261">
                  <c:v>38.71844959653486</c:v>
                </c:pt>
                <c:pt idx="262">
                  <c:v>38.340623305641913</c:v>
                </c:pt>
                <c:pt idx="263">
                  <c:v>38.065336357581018</c:v>
                </c:pt>
                <c:pt idx="264">
                  <c:v>37.234629978813423</c:v>
                </c:pt>
                <c:pt idx="265">
                  <c:v>37.137025139823521</c:v>
                </c:pt>
                <c:pt idx="266">
                  <c:v>36.551183259222086</c:v>
                </c:pt>
                <c:pt idx="267">
                  <c:v>36.621051526412273</c:v>
                </c:pt>
                <c:pt idx="268">
                  <c:v>37.211534523655011</c:v>
                </c:pt>
                <c:pt idx="269">
                  <c:v>37.44820161205223</c:v>
                </c:pt>
                <c:pt idx="270">
                  <c:v>37.749741028481914</c:v>
                </c:pt>
                <c:pt idx="271">
                  <c:v>37.242241014633066</c:v>
                </c:pt>
                <c:pt idx="272">
                  <c:v>36.809706511061158</c:v>
                </c:pt>
                <c:pt idx="273">
                  <c:v>36.475468137530044</c:v>
                </c:pt>
                <c:pt idx="274">
                  <c:v>36.217653646752886</c:v>
                </c:pt>
                <c:pt idx="275">
                  <c:v>36.182801074490982</c:v>
                </c:pt>
                <c:pt idx="276">
                  <c:v>35.849979166275318</c:v>
                </c:pt>
                <c:pt idx="277">
                  <c:v>35.87127105085677</c:v>
                </c:pt>
                <c:pt idx="278">
                  <c:v>35.978805889726814</c:v>
                </c:pt>
                <c:pt idx="279">
                  <c:v>36.475157878759411</c:v>
                </c:pt>
                <c:pt idx="280">
                  <c:v>37.305276779248331</c:v>
                </c:pt>
                <c:pt idx="281">
                  <c:v>37.278767587138987</c:v>
                </c:pt>
                <c:pt idx="282">
                  <c:v>38.056925213760934</c:v>
                </c:pt>
                <c:pt idx="283">
                  <c:v>37.841618499659752</c:v>
                </c:pt>
                <c:pt idx="284">
                  <c:v>39.442560566296294</c:v>
                </c:pt>
                <c:pt idx="285">
                  <c:v>39.778492725215777</c:v>
                </c:pt>
                <c:pt idx="286">
                  <c:v>39.306410993602491</c:v>
                </c:pt>
                <c:pt idx="287">
                  <c:v>39.682928860935824</c:v>
                </c:pt>
                <c:pt idx="288">
                  <c:v>39.449001663913457</c:v>
                </c:pt>
                <c:pt idx="289">
                  <c:v>39.207190011057321</c:v>
                </c:pt>
                <c:pt idx="290">
                  <c:v>39.505902477912073</c:v>
                </c:pt>
                <c:pt idx="291">
                  <c:v>39.50432502739698</c:v>
                </c:pt>
                <c:pt idx="292">
                  <c:v>39.66044502959199</c:v>
                </c:pt>
                <c:pt idx="293">
                  <c:v>39.197860509978803</c:v>
                </c:pt>
                <c:pt idx="294">
                  <c:v>38.919801432213099</c:v>
                </c:pt>
                <c:pt idx="295">
                  <c:v>38.497957285061332</c:v>
                </c:pt>
                <c:pt idx="296">
                  <c:v>36.970202220811792</c:v>
                </c:pt>
                <c:pt idx="297">
                  <c:v>37.023806013255694</c:v>
                </c:pt>
                <c:pt idx="298">
                  <c:v>35.593090041579991</c:v>
                </c:pt>
                <c:pt idx="299">
                  <c:v>35.369199464193237</c:v>
                </c:pt>
                <c:pt idx="300">
                  <c:v>35.209591079612167</c:v>
                </c:pt>
                <c:pt idx="301">
                  <c:v>35.341469398648357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61A-42AB-9776-3DBB1A5F8F47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Sheet1!$AQ$3:$AQ$304</c:f>
              <c:numCache>
                <c:formatCode>General</c:formatCode>
                <c:ptCount val="302"/>
                <c:pt idx="0">
                  <c:v>35</c:v>
                </c:pt>
                <c:pt idx="1">
                  <c:v>35</c:v>
                </c:pt>
                <c:pt idx="2">
                  <c:v>35.032141080538196</c:v>
                </c:pt>
                <c:pt idx="3">
                  <c:v>35.677053322598411</c:v>
                </c:pt>
                <c:pt idx="4">
                  <c:v>35.732191193906708</c:v>
                </c:pt>
                <c:pt idx="5">
                  <c:v>36.096436924652473</c:v>
                </c:pt>
                <c:pt idx="6">
                  <c:v>35.887147602449517</c:v>
                </c:pt>
                <c:pt idx="7">
                  <c:v>36.373252756002195</c:v>
                </c:pt>
                <c:pt idx="8">
                  <c:v>36.954702143908634</c:v>
                </c:pt>
                <c:pt idx="9">
                  <c:v>37.284606753425976</c:v>
                </c:pt>
                <c:pt idx="10">
                  <c:v>37.872171503648147</c:v>
                </c:pt>
                <c:pt idx="11">
                  <c:v>37.451877523005926</c:v>
                </c:pt>
                <c:pt idx="12">
                  <c:v>36.709731618438241</c:v>
                </c:pt>
                <c:pt idx="13">
                  <c:v>36.064849511848813</c:v>
                </c:pt>
                <c:pt idx="14">
                  <c:v>36.639630982287308</c:v>
                </c:pt>
                <c:pt idx="15">
                  <c:v>35.713747681231375</c:v>
                </c:pt>
                <c:pt idx="16">
                  <c:v>35.57498123878301</c:v>
                </c:pt>
                <c:pt idx="17">
                  <c:v>34.99315498308335</c:v>
                </c:pt>
                <c:pt idx="18">
                  <c:v>34.611489456402687</c:v>
                </c:pt>
                <c:pt idx="19">
                  <c:v>35.620704889594457</c:v>
                </c:pt>
                <c:pt idx="20">
                  <c:v>36.003540330924167</c:v>
                </c:pt>
                <c:pt idx="21">
                  <c:v>36.225508709462936</c:v>
                </c:pt>
                <c:pt idx="22">
                  <c:v>36.778633542978795</c:v>
                </c:pt>
                <c:pt idx="23">
                  <c:v>36.929637717383429</c:v>
                </c:pt>
                <c:pt idx="24">
                  <c:v>36.999614439632886</c:v>
                </c:pt>
                <c:pt idx="25">
                  <c:v>37.034026150257311</c:v>
                </c:pt>
                <c:pt idx="26">
                  <c:v>37.750525811733091</c:v>
                </c:pt>
                <c:pt idx="27">
                  <c:v>38.183790516621805</c:v>
                </c:pt>
                <c:pt idx="28">
                  <c:v>37.834784127430325</c:v>
                </c:pt>
                <c:pt idx="29">
                  <c:v>38.717902227121833</c:v>
                </c:pt>
                <c:pt idx="30">
                  <c:v>38.326354867606931</c:v>
                </c:pt>
                <c:pt idx="31">
                  <c:v>37.967068880545604</c:v>
                </c:pt>
                <c:pt idx="32">
                  <c:v>38.245979622841887</c:v>
                </c:pt>
                <c:pt idx="33">
                  <c:v>38.054200467427336</c:v>
                </c:pt>
                <c:pt idx="34">
                  <c:v>37.358886364706834</c:v>
                </c:pt>
                <c:pt idx="35">
                  <c:v>37.474656967943972</c:v>
                </c:pt>
                <c:pt idx="36">
                  <c:v>37.082132198206267</c:v>
                </c:pt>
                <c:pt idx="37">
                  <c:v>36.989816493053738</c:v>
                </c:pt>
                <c:pt idx="38">
                  <c:v>36.292141311877998</c:v>
                </c:pt>
                <c:pt idx="39">
                  <c:v>35.971383040950755</c:v>
                </c:pt>
                <c:pt idx="40">
                  <c:v>35.892139449843157</c:v>
                </c:pt>
                <c:pt idx="41">
                  <c:v>35.596062208400234</c:v>
                </c:pt>
                <c:pt idx="42">
                  <c:v>35.438267868538041</c:v>
                </c:pt>
                <c:pt idx="43">
                  <c:v>34.90029866581618</c:v>
                </c:pt>
                <c:pt idx="44">
                  <c:v>35.476881387076794</c:v>
                </c:pt>
                <c:pt idx="45">
                  <c:v>34.642018894796351</c:v>
                </c:pt>
                <c:pt idx="46">
                  <c:v>34.066816860859362</c:v>
                </c:pt>
                <c:pt idx="47">
                  <c:v>33.05611041875386</c:v>
                </c:pt>
                <c:pt idx="48">
                  <c:v>32.608112316551079</c:v>
                </c:pt>
                <c:pt idx="49">
                  <c:v>32.762095272894939</c:v>
                </c:pt>
                <c:pt idx="50">
                  <c:v>32.380141606955007</c:v>
                </c:pt>
                <c:pt idx="51">
                  <c:v>32.457160258478012</c:v>
                </c:pt>
                <c:pt idx="52">
                  <c:v>32.322244995781368</c:v>
                </c:pt>
                <c:pt idx="53">
                  <c:v>32.550796529379149</c:v>
                </c:pt>
                <c:pt idx="54">
                  <c:v>32.120858844997308</c:v>
                </c:pt>
                <c:pt idx="55">
                  <c:v>32.072419455042628</c:v>
                </c:pt>
                <c:pt idx="56">
                  <c:v>32.125611796829929</c:v>
                </c:pt>
                <c:pt idx="57">
                  <c:v>32.872148377118762</c:v>
                </c:pt>
                <c:pt idx="58">
                  <c:v>32.810446241258916</c:v>
                </c:pt>
                <c:pt idx="59">
                  <c:v>33.163562857615162</c:v>
                </c:pt>
                <c:pt idx="60">
                  <c:v>33.158709751977419</c:v>
                </c:pt>
                <c:pt idx="61">
                  <c:v>33.380415697574669</c:v>
                </c:pt>
                <c:pt idx="62">
                  <c:v>33.707817664819366</c:v>
                </c:pt>
                <c:pt idx="63">
                  <c:v>33.847120581250039</c:v>
                </c:pt>
                <c:pt idx="64">
                  <c:v>34.800973785153957</c:v>
                </c:pt>
                <c:pt idx="65">
                  <c:v>34.783583453310676</c:v>
                </c:pt>
                <c:pt idx="66">
                  <c:v>35.298065175843902</c:v>
                </c:pt>
                <c:pt idx="67">
                  <c:v>34.219987686116482</c:v>
                </c:pt>
                <c:pt idx="68">
                  <c:v>34.982563730921775</c:v>
                </c:pt>
                <c:pt idx="69">
                  <c:v>34.735578859464106</c:v>
                </c:pt>
                <c:pt idx="70">
                  <c:v>34.698725379617365</c:v>
                </c:pt>
                <c:pt idx="71">
                  <c:v>34.025636202735754</c:v>
                </c:pt>
                <c:pt idx="72">
                  <c:v>33.499600654317</c:v>
                </c:pt>
                <c:pt idx="73">
                  <c:v>33.759022303765882</c:v>
                </c:pt>
                <c:pt idx="74">
                  <c:v>33.810128081072541</c:v>
                </c:pt>
                <c:pt idx="75">
                  <c:v>33.66923212725397</c:v>
                </c:pt>
                <c:pt idx="76">
                  <c:v>34.549555109024624</c:v>
                </c:pt>
                <c:pt idx="77">
                  <c:v>34.333319040844948</c:v>
                </c:pt>
                <c:pt idx="78">
                  <c:v>34.472474805272093</c:v>
                </c:pt>
                <c:pt idx="79">
                  <c:v>34.560447084647372</c:v>
                </c:pt>
                <c:pt idx="80">
                  <c:v>34.551977115050249</c:v>
                </c:pt>
                <c:pt idx="81">
                  <c:v>34.89708527997626</c:v>
                </c:pt>
                <c:pt idx="82">
                  <c:v>34.97922592396651</c:v>
                </c:pt>
                <c:pt idx="83">
                  <c:v>34.698390663898323</c:v>
                </c:pt>
                <c:pt idx="84">
                  <c:v>35.207268638613243</c:v>
                </c:pt>
                <c:pt idx="85">
                  <c:v>35.122626058144064</c:v>
                </c:pt>
                <c:pt idx="86">
                  <c:v>35.22856658121718</c:v>
                </c:pt>
                <c:pt idx="87">
                  <c:v>34.991048380872961</c:v>
                </c:pt>
                <c:pt idx="88">
                  <c:v>35.324156384681174</c:v>
                </c:pt>
                <c:pt idx="89">
                  <c:v>36.795407537888337</c:v>
                </c:pt>
                <c:pt idx="90">
                  <c:v>36.57029686890133</c:v>
                </c:pt>
                <c:pt idx="91">
                  <c:v>37.516268144130223</c:v>
                </c:pt>
                <c:pt idx="92">
                  <c:v>37.32302583127624</c:v>
                </c:pt>
                <c:pt idx="93">
                  <c:v>37.716133405194562</c:v>
                </c:pt>
                <c:pt idx="94">
                  <c:v>37.634973434961161</c:v>
                </c:pt>
                <c:pt idx="95">
                  <c:v>37.886416490034954</c:v>
                </c:pt>
                <c:pt idx="96">
                  <c:v>37.710951110294211</c:v>
                </c:pt>
                <c:pt idx="97">
                  <c:v>37.711367335148466</c:v>
                </c:pt>
                <c:pt idx="98">
                  <c:v>37.183765635312348</c:v>
                </c:pt>
                <c:pt idx="99">
                  <c:v>38.250496377724403</c:v>
                </c:pt>
                <c:pt idx="100">
                  <c:v>37.981323321584469</c:v>
                </c:pt>
                <c:pt idx="101">
                  <c:v>37.887411723415305</c:v>
                </c:pt>
                <c:pt idx="102">
                  <c:v>37.71820895999312</c:v>
                </c:pt>
                <c:pt idx="103">
                  <c:v>37.804302456681498</c:v>
                </c:pt>
                <c:pt idx="104">
                  <c:v>37.182360249155408</c:v>
                </c:pt>
                <c:pt idx="105">
                  <c:v>37.214406761839832</c:v>
                </c:pt>
                <c:pt idx="106">
                  <c:v>37.586969548061568</c:v>
                </c:pt>
                <c:pt idx="107">
                  <c:v>37.910644405548723</c:v>
                </c:pt>
                <c:pt idx="108">
                  <c:v>36.726877670753147</c:v>
                </c:pt>
                <c:pt idx="109">
                  <c:v>37.879837949691641</c:v>
                </c:pt>
                <c:pt idx="110">
                  <c:v>37.477326047365374</c:v>
                </c:pt>
                <c:pt idx="111">
                  <c:v>38.505567931969011</c:v>
                </c:pt>
                <c:pt idx="112">
                  <c:v>38.521041015189475</c:v>
                </c:pt>
                <c:pt idx="113">
                  <c:v>37.545016300287095</c:v>
                </c:pt>
                <c:pt idx="114">
                  <c:v>37.827226948018605</c:v>
                </c:pt>
                <c:pt idx="115">
                  <c:v>38.632324400389059</c:v>
                </c:pt>
                <c:pt idx="116">
                  <c:v>39.103497555183417</c:v>
                </c:pt>
                <c:pt idx="117">
                  <c:v>39.963332198541906</c:v>
                </c:pt>
                <c:pt idx="118">
                  <c:v>41.058544622427412</c:v>
                </c:pt>
                <c:pt idx="119">
                  <c:v>41.024992801408459</c:v>
                </c:pt>
                <c:pt idx="120">
                  <c:v>40.723671650359378</c:v>
                </c:pt>
                <c:pt idx="121">
                  <c:v>40.268415536625682</c:v>
                </c:pt>
                <c:pt idx="122">
                  <c:v>41.428610163364255</c:v>
                </c:pt>
                <c:pt idx="123">
                  <c:v>40.791362755224576</c:v>
                </c:pt>
                <c:pt idx="124">
                  <c:v>40.809252642855043</c:v>
                </c:pt>
                <c:pt idx="125">
                  <c:v>40.399893667410687</c:v>
                </c:pt>
                <c:pt idx="126">
                  <c:v>39.944711202189374</c:v>
                </c:pt>
                <c:pt idx="127">
                  <c:v>40.307398332966365</c:v>
                </c:pt>
                <c:pt idx="128">
                  <c:v>39.34988637689036</c:v>
                </c:pt>
                <c:pt idx="129">
                  <c:v>40.225457890592793</c:v>
                </c:pt>
                <c:pt idx="130">
                  <c:v>40.174254495388489</c:v>
                </c:pt>
                <c:pt idx="131">
                  <c:v>39.772325359293255</c:v>
                </c:pt>
                <c:pt idx="132">
                  <c:v>38.498630760700756</c:v>
                </c:pt>
                <c:pt idx="133">
                  <c:v>39.015116157394459</c:v>
                </c:pt>
                <c:pt idx="134">
                  <c:v>39.35051319357666</c:v>
                </c:pt>
                <c:pt idx="135">
                  <c:v>40.455244758414665</c:v>
                </c:pt>
                <c:pt idx="136">
                  <c:v>40.529933000641904</c:v>
                </c:pt>
                <c:pt idx="137">
                  <c:v>40.180892854245258</c:v>
                </c:pt>
                <c:pt idx="138">
                  <c:v>40.073029889870796</c:v>
                </c:pt>
                <c:pt idx="139">
                  <c:v>40.976639615372072</c:v>
                </c:pt>
                <c:pt idx="140">
                  <c:v>41.257364747735906</c:v>
                </c:pt>
                <c:pt idx="141">
                  <c:v>40.235512573273525</c:v>
                </c:pt>
                <c:pt idx="142">
                  <c:v>40.948038357464554</c:v>
                </c:pt>
                <c:pt idx="143">
                  <c:v>40.95406932128386</c:v>
                </c:pt>
                <c:pt idx="144">
                  <c:v>40.778005106477899</c:v>
                </c:pt>
                <c:pt idx="145">
                  <c:v>39.440745699656006</c:v>
                </c:pt>
                <c:pt idx="146">
                  <c:v>38.210914206384714</c:v>
                </c:pt>
                <c:pt idx="147">
                  <c:v>37.870103060294952</c:v>
                </c:pt>
                <c:pt idx="148">
                  <c:v>38.608192589563579</c:v>
                </c:pt>
                <c:pt idx="149">
                  <c:v>38.185172822940729</c:v>
                </c:pt>
                <c:pt idx="150">
                  <c:v>37.814612620946455</c:v>
                </c:pt>
                <c:pt idx="151">
                  <c:v>37.380620858763763</c:v>
                </c:pt>
                <c:pt idx="152">
                  <c:v>37.220594615340566</c:v>
                </c:pt>
                <c:pt idx="153">
                  <c:v>36.628649561995886</c:v>
                </c:pt>
                <c:pt idx="154">
                  <c:v>37.03617203154284</c:v>
                </c:pt>
                <c:pt idx="155">
                  <c:v>36.323670392524811</c:v>
                </c:pt>
                <c:pt idx="156">
                  <c:v>36.466869957506759</c:v>
                </c:pt>
                <c:pt idx="157">
                  <c:v>35.897013100009126</c:v>
                </c:pt>
                <c:pt idx="158">
                  <c:v>37.019426487621843</c:v>
                </c:pt>
                <c:pt idx="159">
                  <c:v>36.211077777578602</c:v>
                </c:pt>
                <c:pt idx="160">
                  <c:v>35.685629037004503</c:v>
                </c:pt>
                <c:pt idx="161">
                  <c:v>35.458218579840029</c:v>
                </c:pt>
                <c:pt idx="162">
                  <c:v>34.933421661385985</c:v>
                </c:pt>
                <c:pt idx="163">
                  <c:v>35.060596931014032</c:v>
                </c:pt>
                <c:pt idx="164">
                  <c:v>35.322948724420691</c:v>
                </c:pt>
                <c:pt idx="165">
                  <c:v>35.342643583081653</c:v>
                </c:pt>
                <c:pt idx="166">
                  <c:v>35.230716808568737</c:v>
                </c:pt>
                <c:pt idx="167">
                  <c:v>35.363758328985654</c:v>
                </c:pt>
                <c:pt idx="168">
                  <c:v>35.455952864707413</c:v>
                </c:pt>
                <c:pt idx="169">
                  <c:v>35.440489767024793</c:v>
                </c:pt>
                <c:pt idx="170">
                  <c:v>36.342536088728629</c:v>
                </c:pt>
                <c:pt idx="171">
                  <c:v>36.815537935198776</c:v>
                </c:pt>
                <c:pt idx="172">
                  <c:v>36.978592080050269</c:v>
                </c:pt>
                <c:pt idx="173">
                  <c:v>37.024638790217558</c:v>
                </c:pt>
                <c:pt idx="174">
                  <c:v>37.015813851538049</c:v>
                </c:pt>
                <c:pt idx="175">
                  <c:v>36.949287358011247</c:v>
                </c:pt>
                <c:pt idx="176">
                  <c:v>36.614379673597014</c:v>
                </c:pt>
                <c:pt idx="177">
                  <c:v>36.180620652330518</c:v>
                </c:pt>
                <c:pt idx="178">
                  <c:v>36.929293402075743</c:v>
                </c:pt>
                <c:pt idx="179">
                  <c:v>36.205801287918675</c:v>
                </c:pt>
                <c:pt idx="180">
                  <c:v>36.710095797756757</c:v>
                </c:pt>
                <c:pt idx="181">
                  <c:v>36.475373801834088</c:v>
                </c:pt>
                <c:pt idx="182">
                  <c:v>36.238769523680467</c:v>
                </c:pt>
                <c:pt idx="183">
                  <c:v>36.692171145365464</c:v>
                </c:pt>
                <c:pt idx="184">
                  <c:v>36.111991221757087</c:v>
                </c:pt>
                <c:pt idx="185">
                  <c:v>35.805343073893894</c:v>
                </c:pt>
                <c:pt idx="186">
                  <c:v>35.266012963460781</c:v>
                </c:pt>
                <c:pt idx="187">
                  <c:v>35.379726486361264</c:v>
                </c:pt>
                <c:pt idx="188">
                  <c:v>35.116549803350281</c:v>
                </c:pt>
                <c:pt idx="189">
                  <c:v>35.096684037728679</c:v>
                </c:pt>
                <c:pt idx="190">
                  <c:v>35.295256660473896</c:v>
                </c:pt>
                <c:pt idx="191">
                  <c:v>36.125937088887405</c:v>
                </c:pt>
                <c:pt idx="192">
                  <c:v>36.672304408416338</c:v>
                </c:pt>
                <c:pt idx="193">
                  <c:v>36.24012959764093</c:v>
                </c:pt>
                <c:pt idx="194">
                  <c:v>36.415911486050653</c:v>
                </c:pt>
                <c:pt idx="195">
                  <c:v>36.910979280267114</c:v>
                </c:pt>
                <c:pt idx="196">
                  <c:v>35.81798229591071</c:v>
                </c:pt>
                <c:pt idx="197">
                  <c:v>35.871746698279296</c:v>
                </c:pt>
                <c:pt idx="198">
                  <c:v>35.676358535985969</c:v>
                </c:pt>
                <c:pt idx="199">
                  <c:v>35.995188533340276</c:v>
                </c:pt>
                <c:pt idx="200">
                  <c:v>35.787734777991226</c:v>
                </c:pt>
                <c:pt idx="201">
                  <c:v>36.051144739476001</c:v>
                </c:pt>
                <c:pt idx="202">
                  <c:v>36.427840517816428</c:v>
                </c:pt>
                <c:pt idx="203">
                  <c:v>35.842034459600441</c:v>
                </c:pt>
                <c:pt idx="204">
                  <c:v>35.824625891008147</c:v>
                </c:pt>
                <c:pt idx="205">
                  <c:v>35.814636826247138</c:v>
                </c:pt>
                <c:pt idx="206">
                  <c:v>36.667100551479336</c:v>
                </c:pt>
                <c:pt idx="207">
                  <c:v>35.965389989542885</c:v>
                </c:pt>
                <c:pt idx="208">
                  <c:v>35.711965824907665</c:v>
                </c:pt>
                <c:pt idx="209">
                  <c:v>35.178298757223502</c:v>
                </c:pt>
                <c:pt idx="210">
                  <c:v>35.658754414096776</c:v>
                </c:pt>
                <c:pt idx="211">
                  <c:v>35.161265673116183</c:v>
                </c:pt>
                <c:pt idx="212">
                  <c:v>34.770712621217015</c:v>
                </c:pt>
                <c:pt idx="213">
                  <c:v>34.483270994342945</c:v>
                </c:pt>
                <c:pt idx="214">
                  <c:v>33.864540097586307</c:v>
                </c:pt>
                <c:pt idx="215">
                  <c:v>33.913113280996576</c:v>
                </c:pt>
                <c:pt idx="216">
                  <c:v>34.196550169991383</c:v>
                </c:pt>
                <c:pt idx="217">
                  <c:v>33.746753370078508</c:v>
                </c:pt>
                <c:pt idx="218">
                  <c:v>33.732863915295773</c:v>
                </c:pt>
                <c:pt idx="219">
                  <c:v>33.631759965859018</c:v>
                </c:pt>
                <c:pt idx="220">
                  <c:v>33.311461620126508</c:v>
                </c:pt>
                <c:pt idx="221">
                  <c:v>33.076406051318955</c:v>
                </c:pt>
                <c:pt idx="222">
                  <c:v>32.527992555806534</c:v>
                </c:pt>
                <c:pt idx="223">
                  <c:v>32.730344509452593</c:v>
                </c:pt>
                <c:pt idx="224">
                  <c:v>32.471225910770109</c:v>
                </c:pt>
                <c:pt idx="225">
                  <c:v>31.874144680428891</c:v>
                </c:pt>
                <c:pt idx="226">
                  <c:v>31.64748485953756</c:v>
                </c:pt>
                <c:pt idx="227">
                  <c:v>31.892777896856003</c:v>
                </c:pt>
                <c:pt idx="228">
                  <c:v>32.055692282786872</c:v>
                </c:pt>
                <c:pt idx="229">
                  <c:v>32.7484295877289</c:v>
                </c:pt>
                <c:pt idx="230">
                  <c:v>32.687633076373878</c:v>
                </c:pt>
                <c:pt idx="231">
                  <c:v>32.857592172180944</c:v>
                </c:pt>
                <c:pt idx="232">
                  <c:v>31.936760739099878</c:v>
                </c:pt>
                <c:pt idx="233">
                  <c:v>31.850515785849641</c:v>
                </c:pt>
                <c:pt idx="234">
                  <c:v>31.533994481309104</c:v>
                </c:pt>
                <c:pt idx="235">
                  <c:v>31.734008428729869</c:v>
                </c:pt>
                <c:pt idx="236">
                  <c:v>32.438346389361001</c:v>
                </c:pt>
                <c:pt idx="237">
                  <c:v>33.200928715930175</c:v>
                </c:pt>
                <c:pt idx="238">
                  <c:v>32.734258759513573</c:v>
                </c:pt>
                <c:pt idx="239">
                  <c:v>32.993821216282683</c:v>
                </c:pt>
                <c:pt idx="240">
                  <c:v>33.22070092469032</c:v>
                </c:pt>
                <c:pt idx="241">
                  <c:v>33.069175254944064</c:v>
                </c:pt>
                <c:pt idx="242">
                  <c:v>32.541542970576089</c:v>
                </c:pt>
                <c:pt idx="243">
                  <c:v>32.279080183753713</c:v>
                </c:pt>
                <c:pt idx="244">
                  <c:v>32.567599002393649</c:v>
                </c:pt>
                <c:pt idx="245">
                  <c:v>32.011634416372175</c:v>
                </c:pt>
                <c:pt idx="246">
                  <c:v>32.005831729775224</c:v>
                </c:pt>
                <c:pt idx="247">
                  <c:v>32.241032310345716</c:v>
                </c:pt>
                <c:pt idx="248">
                  <c:v>31.980647440583592</c:v>
                </c:pt>
                <c:pt idx="249">
                  <c:v>31.831179627751897</c:v>
                </c:pt>
                <c:pt idx="250">
                  <c:v>31.460718803815155</c:v>
                </c:pt>
                <c:pt idx="251">
                  <c:v>31.29774091382108</c:v>
                </c:pt>
                <c:pt idx="252">
                  <c:v>30.76426527947519</c:v>
                </c:pt>
                <c:pt idx="253">
                  <c:v>30.938915669508944</c:v>
                </c:pt>
                <c:pt idx="254">
                  <c:v>30.714761548573659</c:v>
                </c:pt>
                <c:pt idx="255">
                  <c:v>30.716511573422515</c:v>
                </c:pt>
                <c:pt idx="256">
                  <c:v>30.865582139650421</c:v>
                </c:pt>
                <c:pt idx="257">
                  <c:v>30.912958800818188</c:v>
                </c:pt>
                <c:pt idx="258">
                  <c:v>31.0212252035513</c:v>
                </c:pt>
                <c:pt idx="259">
                  <c:v>30.042582210088582</c:v>
                </c:pt>
                <c:pt idx="260">
                  <c:v>29.690244641142559</c:v>
                </c:pt>
                <c:pt idx="261">
                  <c:v>29.938327902547538</c:v>
                </c:pt>
                <c:pt idx="262">
                  <c:v>30.056546443090244</c:v>
                </c:pt>
                <c:pt idx="263">
                  <c:v>30.17917084473671</c:v>
                </c:pt>
                <c:pt idx="264">
                  <c:v>30.505071334781171</c:v>
                </c:pt>
                <c:pt idx="265">
                  <c:v>30.15563885945706</c:v>
                </c:pt>
                <c:pt idx="266">
                  <c:v>30.534955165709988</c:v>
                </c:pt>
                <c:pt idx="267">
                  <c:v>30.18185853152757</c:v>
                </c:pt>
                <c:pt idx="268">
                  <c:v>30.324334367082379</c:v>
                </c:pt>
                <c:pt idx="269">
                  <c:v>30.977900525118088</c:v>
                </c:pt>
                <c:pt idx="270">
                  <c:v>30.211516626440531</c:v>
                </c:pt>
                <c:pt idx="271">
                  <c:v>30.30183672587053</c:v>
                </c:pt>
                <c:pt idx="272">
                  <c:v>30.336847978243824</c:v>
                </c:pt>
                <c:pt idx="273">
                  <c:v>30.244248109786742</c:v>
                </c:pt>
                <c:pt idx="274">
                  <c:v>29.948856441974051</c:v>
                </c:pt>
                <c:pt idx="275">
                  <c:v>29.634693062075605</c:v>
                </c:pt>
                <c:pt idx="276">
                  <c:v>28.778423819813323</c:v>
                </c:pt>
                <c:pt idx="277">
                  <c:v>29.235248251830708</c:v>
                </c:pt>
                <c:pt idx="278">
                  <c:v>29.128541362559741</c:v>
                </c:pt>
                <c:pt idx="279">
                  <c:v>29.182771176226062</c:v>
                </c:pt>
                <c:pt idx="280">
                  <c:v>30.40188713166464</c:v>
                </c:pt>
                <c:pt idx="281">
                  <c:v>30.276229324362294</c:v>
                </c:pt>
                <c:pt idx="282">
                  <c:v>30.525265596497768</c:v>
                </c:pt>
                <c:pt idx="283">
                  <c:v>30.148519712780647</c:v>
                </c:pt>
                <c:pt idx="284">
                  <c:v>30.203195123773543</c:v>
                </c:pt>
                <c:pt idx="285">
                  <c:v>30.244239161840589</c:v>
                </c:pt>
                <c:pt idx="286">
                  <c:v>29.706901297839561</c:v>
                </c:pt>
                <c:pt idx="287">
                  <c:v>29.976242964494258</c:v>
                </c:pt>
                <c:pt idx="288">
                  <c:v>29.154931894973497</c:v>
                </c:pt>
                <c:pt idx="289">
                  <c:v>28.516667562306043</c:v>
                </c:pt>
                <c:pt idx="290">
                  <c:v>29.030109245686326</c:v>
                </c:pt>
                <c:pt idx="291">
                  <c:v>29.07195655536524</c:v>
                </c:pt>
                <c:pt idx="292">
                  <c:v>28.948711407777925</c:v>
                </c:pt>
                <c:pt idx="293">
                  <c:v>29.572670173630247</c:v>
                </c:pt>
                <c:pt idx="294">
                  <c:v>29.842199763880416</c:v>
                </c:pt>
                <c:pt idx="295">
                  <c:v>30.464864409413199</c:v>
                </c:pt>
                <c:pt idx="296">
                  <c:v>30.747356765070066</c:v>
                </c:pt>
                <c:pt idx="297">
                  <c:v>30.845183046745916</c:v>
                </c:pt>
                <c:pt idx="298">
                  <c:v>31.32492932655499</c:v>
                </c:pt>
                <c:pt idx="299">
                  <c:v>31.366085683840907</c:v>
                </c:pt>
                <c:pt idx="300">
                  <c:v>31.011113316037623</c:v>
                </c:pt>
                <c:pt idx="301">
                  <c:v>30.983031485429287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61A-42AB-9776-3DBB1A5F8F47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Sheet1!$AR$3:$AR$304</c:f>
              <c:numCache>
                <c:formatCode>General</c:formatCode>
                <c:ptCount val="302"/>
                <c:pt idx="0">
                  <c:v>36</c:v>
                </c:pt>
                <c:pt idx="1">
                  <c:v>35</c:v>
                </c:pt>
                <c:pt idx="2">
                  <c:v>34.989696445211798</c:v>
                </c:pt>
                <c:pt idx="3">
                  <c:v>36.239796666186194</c:v>
                </c:pt>
                <c:pt idx="4">
                  <c:v>35.115548457390609</c:v>
                </c:pt>
                <c:pt idx="5">
                  <c:v>35.546535572427281</c:v>
                </c:pt>
                <c:pt idx="6">
                  <c:v>35.64883915441353</c:v>
                </c:pt>
                <c:pt idx="7">
                  <c:v>36.052772477214006</c:v>
                </c:pt>
                <c:pt idx="8">
                  <c:v>36.404095786699308</c:v>
                </c:pt>
                <c:pt idx="9">
                  <c:v>36.472332938349233</c:v>
                </c:pt>
                <c:pt idx="10">
                  <c:v>36.791502318049382</c:v>
                </c:pt>
                <c:pt idx="11">
                  <c:v>36.646112395016644</c:v>
                </c:pt>
                <c:pt idx="12">
                  <c:v>35.413570469855934</c:v>
                </c:pt>
                <c:pt idx="13">
                  <c:v>35.766328097995157</c:v>
                </c:pt>
                <c:pt idx="14">
                  <c:v>35.652519910095016</c:v>
                </c:pt>
                <c:pt idx="15">
                  <c:v>35.932179611853954</c:v>
                </c:pt>
                <c:pt idx="16">
                  <c:v>35.510283895384859</c:v>
                </c:pt>
                <c:pt idx="17">
                  <c:v>36.898790703430741</c:v>
                </c:pt>
                <c:pt idx="18">
                  <c:v>36.808149885718869</c:v>
                </c:pt>
                <c:pt idx="19">
                  <c:v>37.007842760889787</c:v>
                </c:pt>
                <c:pt idx="20">
                  <c:v>37.198049378105871</c:v>
                </c:pt>
                <c:pt idx="21">
                  <c:v>36.739873113703133</c:v>
                </c:pt>
                <c:pt idx="22">
                  <c:v>36.88539353976045</c:v>
                </c:pt>
                <c:pt idx="23">
                  <c:v>36.061984412594782</c:v>
                </c:pt>
                <c:pt idx="24">
                  <c:v>36.550926266702739</c:v>
                </c:pt>
                <c:pt idx="25">
                  <c:v>36.688676424339491</c:v>
                </c:pt>
                <c:pt idx="26">
                  <c:v>37.028110004767505</c:v>
                </c:pt>
                <c:pt idx="27">
                  <c:v>37.615084950556763</c:v>
                </c:pt>
                <c:pt idx="28">
                  <c:v>36.867781295852183</c:v>
                </c:pt>
                <c:pt idx="29">
                  <c:v>36.123153757030607</c:v>
                </c:pt>
                <c:pt idx="30">
                  <c:v>36.571279538911902</c:v>
                </c:pt>
                <c:pt idx="31">
                  <c:v>36.47492484172124</c:v>
                </c:pt>
                <c:pt idx="32">
                  <c:v>36.281349720154033</c:v>
                </c:pt>
                <c:pt idx="33">
                  <c:v>36.427378701343372</c:v>
                </c:pt>
                <c:pt idx="34">
                  <c:v>36.318468948173987</c:v>
                </c:pt>
                <c:pt idx="35">
                  <c:v>35.925407395675791</c:v>
                </c:pt>
                <c:pt idx="36">
                  <c:v>35.641514808512831</c:v>
                </c:pt>
                <c:pt idx="37">
                  <c:v>34.858324111539623</c:v>
                </c:pt>
                <c:pt idx="38">
                  <c:v>34.896987041703326</c:v>
                </c:pt>
                <c:pt idx="39">
                  <c:v>35.189807644116918</c:v>
                </c:pt>
                <c:pt idx="40">
                  <c:v>35.27745908412853</c:v>
                </c:pt>
                <c:pt idx="41">
                  <c:v>34.875303692895656</c:v>
                </c:pt>
                <c:pt idx="42">
                  <c:v>34.725456999671088</c:v>
                </c:pt>
                <c:pt idx="43">
                  <c:v>34.722409812012806</c:v>
                </c:pt>
                <c:pt idx="44">
                  <c:v>34.693427249618395</c:v>
                </c:pt>
                <c:pt idx="45">
                  <c:v>33.376250594390328</c:v>
                </c:pt>
                <c:pt idx="46">
                  <c:v>33.640943076971638</c:v>
                </c:pt>
                <c:pt idx="47">
                  <c:v>33.859289813742144</c:v>
                </c:pt>
                <c:pt idx="48">
                  <c:v>34.18279349796962</c:v>
                </c:pt>
                <c:pt idx="49">
                  <c:v>33.438065447401399</c:v>
                </c:pt>
                <c:pt idx="50">
                  <c:v>33.010062246990692</c:v>
                </c:pt>
                <c:pt idx="51">
                  <c:v>33.031862906342795</c:v>
                </c:pt>
                <c:pt idx="52">
                  <c:v>33.175904034807502</c:v>
                </c:pt>
                <c:pt idx="53">
                  <c:v>33.139490095357324</c:v>
                </c:pt>
                <c:pt idx="54">
                  <c:v>32.641157182568712</c:v>
                </c:pt>
                <c:pt idx="55">
                  <c:v>32.46890755456954</c:v>
                </c:pt>
                <c:pt idx="56">
                  <c:v>32.052668126949079</c:v>
                </c:pt>
                <c:pt idx="57">
                  <c:v>32.386340101598812</c:v>
                </c:pt>
                <c:pt idx="58">
                  <c:v>32.413519329441336</c:v>
                </c:pt>
                <c:pt idx="59">
                  <c:v>32.668116960605772</c:v>
                </c:pt>
                <c:pt idx="60">
                  <c:v>33.50201300212111</c:v>
                </c:pt>
                <c:pt idx="61">
                  <c:v>33.133485365181748</c:v>
                </c:pt>
                <c:pt idx="62">
                  <c:v>32.353909043088223</c:v>
                </c:pt>
                <c:pt idx="63">
                  <c:v>32.554247320385926</c:v>
                </c:pt>
                <c:pt idx="64">
                  <c:v>32.809725266551808</c:v>
                </c:pt>
                <c:pt idx="65">
                  <c:v>32.648668533266388</c:v>
                </c:pt>
                <c:pt idx="66">
                  <c:v>32.933922265255944</c:v>
                </c:pt>
                <c:pt idx="67">
                  <c:v>33.003891519751903</c:v>
                </c:pt>
                <c:pt idx="68">
                  <c:v>33.021183911031066</c:v>
                </c:pt>
                <c:pt idx="69">
                  <c:v>33.317152468929883</c:v>
                </c:pt>
                <c:pt idx="70">
                  <c:v>33.3290546088868</c:v>
                </c:pt>
                <c:pt idx="71">
                  <c:v>33.77528854101439</c:v>
                </c:pt>
                <c:pt idx="72">
                  <c:v>33.241533204580989</c:v>
                </c:pt>
                <c:pt idx="73">
                  <c:v>33.811503646832556</c:v>
                </c:pt>
                <c:pt idx="74">
                  <c:v>33.517681120686504</c:v>
                </c:pt>
                <c:pt idx="75">
                  <c:v>33.017096156458187</c:v>
                </c:pt>
                <c:pt idx="76">
                  <c:v>33.082972203492453</c:v>
                </c:pt>
                <c:pt idx="77">
                  <c:v>33.295805426714878</c:v>
                </c:pt>
                <c:pt idx="78">
                  <c:v>32.11345723264396</c:v>
                </c:pt>
                <c:pt idx="79">
                  <c:v>32.655595600513124</c:v>
                </c:pt>
                <c:pt idx="80">
                  <c:v>33.090491854365368</c:v>
                </c:pt>
                <c:pt idx="81">
                  <c:v>33.44392712208343</c:v>
                </c:pt>
                <c:pt idx="82">
                  <c:v>33.159163612987669</c:v>
                </c:pt>
                <c:pt idx="83">
                  <c:v>33.320432746002759</c:v>
                </c:pt>
                <c:pt idx="84">
                  <c:v>32.767130293452297</c:v>
                </c:pt>
                <c:pt idx="85">
                  <c:v>32.667701765464734</c:v>
                </c:pt>
                <c:pt idx="86">
                  <c:v>33.327361536564823</c:v>
                </c:pt>
                <c:pt idx="87">
                  <c:v>32.944053124652598</c:v>
                </c:pt>
                <c:pt idx="88">
                  <c:v>32.396703817943759</c:v>
                </c:pt>
                <c:pt idx="89">
                  <c:v>32.332795131023033</c:v>
                </c:pt>
                <c:pt idx="90">
                  <c:v>33.522569453553281</c:v>
                </c:pt>
                <c:pt idx="91">
                  <c:v>33.829772208568279</c:v>
                </c:pt>
                <c:pt idx="92">
                  <c:v>33.864512817350501</c:v>
                </c:pt>
                <c:pt idx="93">
                  <c:v>33.920339339273369</c:v>
                </c:pt>
                <c:pt idx="94">
                  <c:v>32.609633867653486</c:v>
                </c:pt>
                <c:pt idx="95">
                  <c:v>31.740583552071129</c:v>
                </c:pt>
                <c:pt idx="96">
                  <c:v>32.392301322621172</c:v>
                </c:pt>
                <c:pt idx="97">
                  <c:v>32.750288827082869</c:v>
                </c:pt>
                <c:pt idx="98">
                  <c:v>32.536656262519863</c:v>
                </c:pt>
                <c:pt idx="99">
                  <c:v>32.254118377609657</c:v>
                </c:pt>
                <c:pt idx="100">
                  <c:v>32.721430310149884</c:v>
                </c:pt>
                <c:pt idx="101">
                  <c:v>32.526796383125173</c:v>
                </c:pt>
                <c:pt idx="102">
                  <c:v>33.199282792355902</c:v>
                </c:pt>
                <c:pt idx="103">
                  <c:v>33.750626392937718</c:v>
                </c:pt>
                <c:pt idx="104">
                  <c:v>33.149375470385884</c:v>
                </c:pt>
                <c:pt idx="105">
                  <c:v>33.252560709674611</c:v>
                </c:pt>
                <c:pt idx="106">
                  <c:v>33.007029044633072</c:v>
                </c:pt>
                <c:pt idx="107">
                  <c:v>33.163416351904615</c:v>
                </c:pt>
                <c:pt idx="108">
                  <c:v>33.043228671853292</c:v>
                </c:pt>
                <c:pt idx="109">
                  <c:v>32.772594626197964</c:v>
                </c:pt>
                <c:pt idx="110">
                  <c:v>33.045989298904182</c:v>
                </c:pt>
                <c:pt idx="111">
                  <c:v>32.440982416891799</c:v>
                </c:pt>
                <c:pt idx="112">
                  <c:v>31.816570638757586</c:v>
                </c:pt>
                <c:pt idx="113">
                  <c:v>31.330114949992293</c:v>
                </c:pt>
                <c:pt idx="114">
                  <c:v>31.456513415585164</c:v>
                </c:pt>
                <c:pt idx="115">
                  <c:v>31.17619559535272</c:v>
                </c:pt>
                <c:pt idx="116">
                  <c:v>30.954924451214993</c:v>
                </c:pt>
                <c:pt idx="117">
                  <c:v>31.031499509181828</c:v>
                </c:pt>
                <c:pt idx="118">
                  <c:v>30.829216041577478</c:v>
                </c:pt>
                <c:pt idx="119">
                  <c:v>30.723335502673219</c:v>
                </c:pt>
                <c:pt idx="120">
                  <c:v>30.483540188197384</c:v>
                </c:pt>
                <c:pt idx="121">
                  <c:v>30.689009603148904</c:v>
                </c:pt>
                <c:pt idx="122">
                  <c:v>30.010228479505983</c:v>
                </c:pt>
                <c:pt idx="123">
                  <c:v>29.69822713865323</c:v>
                </c:pt>
                <c:pt idx="124">
                  <c:v>30.373926613647974</c:v>
                </c:pt>
                <c:pt idx="125">
                  <c:v>30.463492461431066</c:v>
                </c:pt>
                <c:pt idx="126">
                  <c:v>29.825541867945841</c:v>
                </c:pt>
                <c:pt idx="127">
                  <c:v>29.609997096958995</c:v>
                </c:pt>
                <c:pt idx="128">
                  <c:v>29.785029732760922</c:v>
                </c:pt>
                <c:pt idx="129">
                  <c:v>30.276998785534804</c:v>
                </c:pt>
                <c:pt idx="130">
                  <c:v>29.764282508021545</c:v>
                </c:pt>
                <c:pt idx="131">
                  <c:v>29.931445371909476</c:v>
                </c:pt>
                <c:pt idx="132">
                  <c:v>29.853025906174253</c:v>
                </c:pt>
                <c:pt idx="133">
                  <c:v>29.763409700416908</c:v>
                </c:pt>
                <c:pt idx="134">
                  <c:v>29.365493528956804</c:v>
                </c:pt>
                <c:pt idx="135">
                  <c:v>29.535326394682393</c:v>
                </c:pt>
                <c:pt idx="136">
                  <c:v>29.076883045588815</c:v>
                </c:pt>
                <c:pt idx="137">
                  <c:v>28.923071991044143</c:v>
                </c:pt>
                <c:pt idx="138">
                  <c:v>28.798131916514702</c:v>
                </c:pt>
                <c:pt idx="139">
                  <c:v>28.473002365546822</c:v>
                </c:pt>
                <c:pt idx="140">
                  <c:v>28.083571210146506</c:v>
                </c:pt>
                <c:pt idx="141">
                  <c:v>27.955030495899052</c:v>
                </c:pt>
                <c:pt idx="142">
                  <c:v>27.676755138526936</c:v>
                </c:pt>
                <c:pt idx="143">
                  <c:v>27.218780069381086</c:v>
                </c:pt>
                <c:pt idx="144">
                  <c:v>26.901985660724574</c:v>
                </c:pt>
                <c:pt idx="145">
                  <c:v>26.600805343146149</c:v>
                </c:pt>
                <c:pt idx="146">
                  <c:v>26.092004181190379</c:v>
                </c:pt>
                <c:pt idx="147">
                  <c:v>26.298776751578867</c:v>
                </c:pt>
                <c:pt idx="148">
                  <c:v>26.138765563171461</c:v>
                </c:pt>
                <c:pt idx="149">
                  <c:v>26.09604775549743</c:v>
                </c:pt>
                <c:pt idx="150">
                  <c:v>26.382840681619836</c:v>
                </c:pt>
                <c:pt idx="151">
                  <c:v>26.60559666664442</c:v>
                </c:pt>
                <c:pt idx="152">
                  <c:v>26.460893883088747</c:v>
                </c:pt>
                <c:pt idx="153">
                  <c:v>26.457411872948899</c:v>
                </c:pt>
                <c:pt idx="154">
                  <c:v>26.582727049865571</c:v>
                </c:pt>
                <c:pt idx="155">
                  <c:v>26.565870326170412</c:v>
                </c:pt>
                <c:pt idx="156">
                  <c:v>26.425796566029817</c:v>
                </c:pt>
                <c:pt idx="157">
                  <c:v>26.839220731011412</c:v>
                </c:pt>
                <c:pt idx="158">
                  <c:v>26.999097235415853</c:v>
                </c:pt>
                <c:pt idx="159">
                  <c:v>26.766037619569904</c:v>
                </c:pt>
                <c:pt idx="160">
                  <c:v>26.83787555238705</c:v>
                </c:pt>
                <c:pt idx="161">
                  <c:v>27.023920975383607</c:v>
                </c:pt>
                <c:pt idx="162">
                  <c:v>26.173520621133548</c:v>
                </c:pt>
                <c:pt idx="163">
                  <c:v>26.907005115865257</c:v>
                </c:pt>
                <c:pt idx="164">
                  <c:v>26.839456587316523</c:v>
                </c:pt>
                <c:pt idx="165">
                  <c:v>26.836032875871915</c:v>
                </c:pt>
                <c:pt idx="166">
                  <c:v>27.012917401796074</c:v>
                </c:pt>
                <c:pt idx="167">
                  <c:v>27.649016253650746</c:v>
                </c:pt>
                <c:pt idx="168">
                  <c:v>28.140028800689322</c:v>
                </c:pt>
                <c:pt idx="169">
                  <c:v>27.837109281654921</c:v>
                </c:pt>
                <c:pt idx="170">
                  <c:v>27.749626190319514</c:v>
                </c:pt>
                <c:pt idx="171">
                  <c:v>27.405046159149062</c:v>
                </c:pt>
                <c:pt idx="172">
                  <c:v>26.599231222142656</c:v>
                </c:pt>
                <c:pt idx="173">
                  <c:v>26.575297775243175</c:v>
                </c:pt>
                <c:pt idx="174">
                  <c:v>27.523641007670332</c:v>
                </c:pt>
                <c:pt idx="175">
                  <c:v>27.767152578393318</c:v>
                </c:pt>
                <c:pt idx="176">
                  <c:v>28.15810788423698</c:v>
                </c:pt>
                <c:pt idx="177">
                  <c:v>27.357611781739134</c:v>
                </c:pt>
                <c:pt idx="178">
                  <c:v>27.486718706455434</c:v>
                </c:pt>
                <c:pt idx="179">
                  <c:v>27.198927196005382</c:v>
                </c:pt>
                <c:pt idx="180">
                  <c:v>27.054334520078545</c:v>
                </c:pt>
                <c:pt idx="181">
                  <c:v>27.162199671768569</c:v>
                </c:pt>
                <c:pt idx="182">
                  <c:v>27.341606957671779</c:v>
                </c:pt>
                <c:pt idx="183">
                  <c:v>27.945372490199134</c:v>
                </c:pt>
                <c:pt idx="184">
                  <c:v>28.641108230280544</c:v>
                </c:pt>
                <c:pt idx="185">
                  <c:v>29.247683118002211</c:v>
                </c:pt>
                <c:pt idx="186">
                  <c:v>29.35637262896282</c:v>
                </c:pt>
                <c:pt idx="187">
                  <c:v>29.657418473302172</c:v>
                </c:pt>
                <c:pt idx="188">
                  <c:v>30.295998493237956</c:v>
                </c:pt>
                <c:pt idx="189">
                  <c:v>30.893905695443504</c:v>
                </c:pt>
                <c:pt idx="190">
                  <c:v>30.475722033903345</c:v>
                </c:pt>
                <c:pt idx="191">
                  <c:v>30.723314848715461</c:v>
                </c:pt>
                <c:pt idx="192">
                  <c:v>30.520060651683476</c:v>
                </c:pt>
                <c:pt idx="193">
                  <c:v>30.213954274203175</c:v>
                </c:pt>
                <c:pt idx="194">
                  <c:v>30.82606852171828</c:v>
                </c:pt>
                <c:pt idx="195">
                  <c:v>30.850732673890569</c:v>
                </c:pt>
                <c:pt idx="196">
                  <c:v>29.716524915212823</c:v>
                </c:pt>
                <c:pt idx="197">
                  <c:v>29.188164140807977</c:v>
                </c:pt>
                <c:pt idx="198">
                  <c:v>29.588166950558143</c:v>
                </c:pt>
                <c:pt idx="199">
                  <c:v>29.623033830897075</c:v>
                </c:pt>
                <c:pt idx="200">
                  <c:v>28.657940704341872</c:v>
                </c:pt>
                <c:pt idx="201">
                  <c:v>28.350093000261889</c:v>
                </c:pt>
                <c:pt idx="202">
                  <c:v>28.141752348179782</c:v>
                </c:pt>
                <c:pt idx="203">
                  <c:v>28.552000864042739</c:v>
                </c:pt>
                <c:pt idx="204">
                  <c:v>28.043823778483304</c:v>
                </c:pt>
                <c:pt idx="205">
                  <c:v>27.560646912810761</c:v>
                </c:pt>
                <c:pt idx="206">
                  <c:v>27.431793062968136</c:v>
                </c:pt>
                <c:pt idx="207">
                  <c:v>27.636270842253829</c:v>
                </c:pt>
                <c:pt idx="208">
                  <c:v>27.760196089560981</c:v>
                </c:pt>
                <c:pt idx="209">
                  <c:v>27.85507844671649</c:v>
                </c:pt>
                <c:pt idx="210">
                  <c:v>27.395948793625053</c:v>
                </c:pt>
                <c:pt idx="211">
                  <c:v>26.943469008197738</c:v>
                </c:pt>
                <c:pt idx="212">
                  <c:v>26.969244446759177</c:v>
                </c:pt>
                <c:pt idx="213">
                  <c:v>27.028576893482832</c:v>
                </c:pt>
                <c:pt idx="214">
                  <c:v>26.961572856040128</c:v>
                </c:pt>
                <c:pt idx="215">
                  <c:v>27.342059013094346</c:v>
                </c:pt>
                <c:pt idx="216">
                  <c:v>27.625245692552102</c:v>
                </c:pt>
                <c:pt idx="217">
                  <c:v>26.568454565070596</c:v>
                </c:pt>
                <c:pt idx="218">
                  <c:v>27.035559008684277</c:v>
                </c:pt>
                <c:pt idx="219">
                  <c:v>26.885902154464802</c:v>
                </c:pt>
                <c:pt idx="220">
                  <c:v>27.242349032382354</c:v>
                </c:pt>
                <c:pt idx="221">
                  <c:v>27.005114427470662</c:v>
                </c:pt>
                <c:pt idx="222">
                  <c:v>26.193589260766643</c:v>
                </c:pt>
                <c:pt idx="223">
                  <c:v>26.102091208199528</c:v>
                </c:pt>
                <c:pt idx="224">
                  <c:v>26.161646591965479</c:v>
                </c:pt>
                <c:pt idx="225">
                  <c:v>26.23812860851594</c:v>
                </c:pt>
                <c:pt idx="226">
                  <c:v>26.478823434032964</c:v>
                </c:pt>
                <c:pt idx="227">
                  <c:v>26.553694363714136</c:v>
                </c:pt>
                <c:pt idx="228">
                  <c:v>26.364813998529662</c:v>
                </c:pt>
                <c:pt idx="229">
                  <c:v>26.66364348267858</c:v>
                </c:pt>
                <c:pt idx="230">
                  <c:v>25.986469310024109</c:v>
                </c:pt>
                <c:pt idx="231">
                  <c:v>25.659455958293751</c:v>
                </c:pt>
                <c:pt idx="232">
                  <c:v>25.300099739464198</c:v>
                </c:pt>
                <c:pt idx="233">
                  <c:v>25.197696349895637</c:v>
                </c:pt>
                <c:pt idx="234">
                  <c:v>25.844905260759614</c:v>
                </c:pt>
                <c:pt idx="235">
                  <c:v>25.792287146744883</c:v>
                </c:pt>
                <c:pt idx="236">
                  <c:v>25.874460756937175</c:v>
                </c:pt>
                <c:pt idx="237">
                  <c:v>26.227514079625774</c:v>
                </c:pt>
                <c:pt idx="238">
                  <c:v>26.529912877735139</c:v>
                </c:pt>
                <c:pt idx="239">
                  <c:v>26.864440817627141</c:v>
                </c:pt>
                <c:pt idx="240">
                  <c:v>26.576267419800583</c:v>
                </c:pt>
                <c:pt idx="241">
                  <c:v>27.236695902094539</c:v>
                </c:pt>
                <c:pt idx="242">
                  <c:v>27.227530268298224</c:v>
                </c:pt>
                <c:pt idx="243">
                  <c:v>27.39494484002385</c:v>
                </c:pt>
                <c:pt idx="244">
                  <c:v>26.276570074231177</c:v>
                </c:pt>
                <c:pt idx="245">
                  <c:v>26.658130732186503</c:v>
                </c:pt>
                <c:pt idx="246">
                  <c:v>26.60929340707251</c:v>
                </c:pt>
                <c:pt idx="247">
                  <c:v>26.284198834870775</c:v>
                </c:pt>
                <c:pt idx="248">
                  <c:v>26.213512256760843</c:v>
                </c:pt>
                <c:pt idx="249">
                  <c:v>26.480897028349347</c:v>
                </c:pt>
                <c:pt idx="250">
                  <c:v>26.37633746856752</c:v>
                </c:pt>
                <c:pt idx="251">
                  <c:v>26.408129887471461</c:v>
                </c:pt>
                <c:pt idx="252">
                  <c:v>26.059858278793925</c:v>
                </c:pt>
                <c:pt idx="253">
                  <c:v>26.030714695599809</c:v>
                </c:pt>
                <c:pt idx="254">
                  <c:v>26.128934935818965</c:v>
                </c:pt>
                <c:pt idx="255">
                  <c:v>25.706580599584893</c:v>
                </c:pt>
                <c:pt idx="256">
                  <c:v>26.316890914938369</c:v>
                </c:pt>
                <c:pt idx="257">
                  <c:v>26.547267103365389</c:v>
                </c:pt>
                <c:pt idx="258">
                  <c:v>26.42585270587746</c:v>
                </c:pt>
                <c:pt idx="259">
                  <c:v>26.350278807559469</c:v>
                </c:pt>
                <c:pt idx="260">
                  <c:v>26.350197835527979</c:v>
                </c:pt>
                <c:pt idx="261">
                  <c:v>25.738491671087658</c:v>
                </c:pt>
                <c:pt idx="262">
                  <c:v>25.949849922710893</c:v>
                </c:pt>
                <c:pt idx="263">
                  <c:v>26.150687893427751</c:v>
                </c:pt>
                <c:pt idx="264">
                  <c:v>25.048141105720116</c:v>
                </c:pt>
                <c:pt idx="265">
                  <c:v>25.285854394907652</c:v>
                </c:pt>
                <c:pt idx="266">
                  <c:v>25.085535158289048</c:v>
                </c:pt>
                <c:pt idx="267">
                  <c:v>24.873720070406581</c:v>
                </c:pt>
                <c:pt idx="268">
                  <c:v>24.97972353417866</c:v>
                </c:pt>
                <c:pt idx="269">
                  <c:v>24.593743531607739</c:v>
                </c:pt>
                <c:pt idx="270">
                  <c:v>24.723812056608818</c:v>
                </c:pt>
                <c:pt idx="271">
                  <c:v>25.086288988528775</c:v>
                </c:pt>
                <c:pt idx="272">
                  <c:v>24.906008291254011</c:v>
                </c:pt>
                <c:pt idx="273">
                  <c:v>24.528265784734995</c:v>
                </c:pt>
                <c:pt idx="274">
                  <c:v>24.645452384283299</c:v>
                </c:pt>
                <c:pt idx="275">
                  <c:v>24.25172333385018</c:v>
                </c:pt>
                <c:pt idx="276">
                  <c:v>24.810611474168663</c:v>
                </c:pt>
                <c:pt idx="277">
                  <c:v>25.573012809640719</c:v>
                </c:pt>
                <c:pt idx="278">
                  <c:v>25.168410124156928</c:v>
                </c:pt>
                <c:pt idx="279">
                  <c:v>25.483227112706924</c:v>
                </c:pt>
                <c:pt idx="280">
                  <c:v>25.579626591618318</c:v>
                </c:pt>
                <c:pt idx="281">
                  <c:v>25.297896020899671</c:v>
                </c:pt>
                <c:pt idx="282">
                  <c:v>24.563324689002808</c:v>
                </c:pt>
                <c:pt idx="283">
                  <c:v>24.644450880708185</c:v>
                </c:pt>
                <c:pt idx="284">
                  <c:v>24.301221275277967</c:v>
                </c:pt>
                <c:pt idx="285">
                  <c:v>23.663251595347813</c:v>
                </c:pt>
                <c:pt idx="286">
                  <c:v>23.515139098166486</c:v>
                </c:pt>
                <c:pt idx="287">
                  <c:v>23.666581926762746</c:v>
                </c:pt>
                <c:pt idx="288">
                  <c:v>23.29730171012827</c:v>
                </c:pt>
                <c:pt idx="289">
                  <c:v>23.489369171608985</c:v>
                </c:pt>
                <c:pt idx="290">
                  <c:v>23.709158346582676</c:v>
                </c:pt>
                <c:pt idx="291">
                  <c:v>23.563430764669736</c:v>
                </c:pt>
                <c:pt idx="292">
                  <c:v>23.772928774909374</c:v>
                </c:pt>
                <c:pt idx="293">
                  <c:v>23.729338129447282</c:v>
                </c:pt>
                <c:pt idx="294">
                  <c:v>23.511906205786662</c:v>
                </c:pt>
                <c:pt idx="295">
                  <c:v>23.868919632807355</c:v>
                </c:pt>
                <c:pt idx="296">
                  <c:v>23.559254140664777</c:v>
                </c:pt>
                <c:pt idx="297">
                  <c:v>23.402715806006551</c:v>
                </c:pt>
                <c:pt idx="298">
                  <c:v>23.117790816415447</c:v>
                </c:pt>
                <c:pt idx="299">
                  <c:v>23.227333044636918</c:v>
                </c:pt>
                <c:pt idx="300">
                  <c:v>23.098340421333923</c:v>
                </c:pt>
                <c:pt idx="301">
                  <c:v>23.17383108025604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61A-42AB-9776-3DBB1A5F8F47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Sheet1!$AS$3:$AS$304</c:f>
              <c:numCache>
                <c:formatCode>General</c:formatCode>
                <c:ptCount val="302"/>
                <c:pt idx="0">
                  <c:v>37</c:v>
                </c:pt>
                <c:pt idx="1">
                  <c:v>35</c:v>
                </c:pt>
                <c:pt idx="2">
                  <c:v>34.800819470186696</c:v>
                </c:pt>
                <c:pt idx="3">
                  <c:v>34.910736881533452</c:v>
                </c:pt>
                <c:pt idx="4">
                  <c:v>34.937170661998373</c:v>
                </c:pt>
                <c:pt idx="5">
                  <c:v>34.498155519253082</c:v>
                </c:pt>
                <c:pt idx="6">
                  <c:v>34.433330877842728</c:v>
                </c:pt>
                <c:pt idx="7">
                  <c:v>34.874580600045256</c:v>
                </c:pt>
                <c:pt idx="8">
                  <c:v>34.879314699379172</c:v>
                </c:pt>
                <c:pt idx="9">
                  <c:v>34.901008002532123</c:v>
                </c:pt>
                <c:pt idx="10">
                  <c:v>35.537790622129513</c:v>
                </c:pt>
                <c:pt idx="11">
                  <c:v>35.461497277345195</c:v>
                </c:pt>
                <c:pt idx="12">
                  <c:v>36.310138464875592</c:v>
                </c:pt>
                <c:pt idx="13">
                  <c:v>36.209658837315153</c:v>
                </c:pt>
                <c:pt idx="14">
                  <c:v>36.460038944923632</c:v>
                </c:pt>
                <c:pt idx="15">
                  <c:v>36.910459279579563</c:v>
                </c:pt>
                <c:pt idx="16">
                  <c:v>37.727421442167639</c:v>
                </c:pt>
                <c:pt idx="17">
                  <c:v>37.725625534363502</c:v>
                </c:pt>
                <c:pt idx="18">
                  <c:v>37.880658926649836</c:v>
                </c:pt>
                <c:pt idx="19">
                  <c:v>38.363604168981354</c:v>
                </c:pt>
                <c:pt idx="20">
                  <c:v>38.806885752181849</c:v>
                </c:pt>
                <c:pt idx="21">
                  <c:v>38.9144121037153</c:v>
                </c:pt>
                <c:pt idx="22">
                  <c:v>39.275943772006045</c:v>
                </c:pt>
                <c:pt idx="23">
                  <c:v>39.418292471528474</c:v>
                </c:pt>
                <c:pt idx="24">
                  <c:v>38.851409464530569</c:v>
                </c:pt>
                <c:pt idx="25">
                  <c:v>38.855925818692796</c:v>
                </c:pt>
                <c:pt idx="26">
                  <c:v>38.097596427730132</c:v>
                </c:pt>
                <c:pt idx="27">
                  <c:v>37.98477409802679</c:v>
                </c:pt>
                <c:pt idx="28">
                  <c:v>37.791427270438504</c:v>
                </c:pt>
                <c:pt idx="29">
                  <c:v>37.241793199154927</c:v>
                </c:pt>
                <c:pt idx="30">
                  <c:v>37.365198351598387</c:v>
                </c:pt>
                <c:pt idx="31">
                  <c:v>37.772844836668149</c:v>
                </c:pt>
                <c:pt idx="32">
                  <c:v>38.650687601293932</c:v>
                </c:pt>
                <c:pt idx="33">
                  <c:v>38.949051698129864</c:v>
                </c:pt>
                <c:pt idx="34">
                  <c:v>38.661795472643981</c:v>
                </c:pt>
                <c:pt idx="35">
                  <c:v>39.167329749891046</c:v>
                </c:pt>
                <c:pt idx="36">
                  <c:v>39.196155216133853</c:v>
                </c:pt>
                <c:pt idx="37">
                  <c:v>38.546899020753692</c:v>
                </c:pt>
                <c:pt idx="38">
                  <c:v>39.133570267289691</c:v>
                </c:pt>
                <c:pt idx="39">
                  <c:v>40.314644902344128</c:v>
                </c:pt>
                <c:pt idx="40">
                  <c:v>40.893782307654824</c:v>
                </c:pt>
                <c:pt idx="41">
                  <c:v>42.041967766222577</c:v>
                </c:pt>
                <c:pt idx="42">
                  <c:v>41.380896365517088</c:v>
                </c:pt>
                <c:pt idx="43">
                  <c:v>42.096899446466963</c:v>
                </c:pt>
                <c:pt idx="44">
                  <c:v>41.399503528111111</c:v>
                </c:pt>
                <c:pt idx="45">
                  <c:v>41.24316889588227</c:v>
                </c:pt>
                <c:pt idx="46">
                  <c:v>40.902334752053406</c:v>
                </c:pt>
                <c:pt idx="47">
                  <c:v>40.831853029281703</c:v>
                </c:pt>
                <c:pt idx="48">
                  <c:v>41.053750508581672</c:v>
                </c:pt>
                <c:pt idx="49">
                  <c:v>40.894940584882193</c:v>
                </c:pt>
                <c:pt idx="50">
                  <c:v>41.507360581041873</c:v>
                </c:pt>
                <c:pt idx="51">
                  <c:v>41.239843503702062</c:v>
                </c:pt>
                <c:pt idx="52">
                  <c:v>41.317131395121066</c:v>
                </c:pt>
                <c:pt idx="53">
                  <c:v>41.071862776541529</c:v>
                </c:pt>
                <c:pt idx="54">
                  <c:v>40.722534427654196</c:v>
                </c:pt>
                <c:pt idx="55">
                  <c:v>40.715627547079301</c:v>
                </c:pt>
                <c:pt idx="56">
                  <c:v>41.634966697259891</c:v>
                </c:pt>
                <c:pt idx="57">
                  <c:v>42.033513618646701</c:v>
                </c:pt>
                <c:pt idx="58">
                  <c:v>42.180962589352347</c:v>
                </c:pt>
                <c:pt idx="59">
                  <c:v>41.63342082613854</c:v>
                </c:pt>
                <c:pt idx="60">
                  <c:v>41.118964675011696</c:v>
                </c:pt>
                <c:pt idx="61">
                  <c:v>40.766283134921004</c:v>
                </c:pt>
                <c:pt idx="62">
                  <c:v>40.577052404402345</c:v>
                </c:pt>
                <c:pt idx="63">
                  <c:v>42.156288959675727</c:v>
                </c:pt>
                <c:pt idx="64">
                  <c:v>42.246536531824049</c:v>
                </c:pt>
                <c:pt idx="65">
                  <c:v>40.887266341453909</c:v>
                </c:pt>
                <c:pt idx="66">
                  <c:v>41.7305855672817</c:v>
                </c:pt>
                <c:pt idx="67">
                  <c:v>41.441680770621204</c:v>
                </c:pt>
                <c:pt idx="68">
                  <c:v>42.516582335672837</c:v>
                </c:pt>
                <c:pt idx="69">
                  <c:v>43.742485887509375</c:v>
                </c:pt>
                <c:pt idx="70">
                  <c:v>44.170478873483866</c:v>
                </c:pt>
                <c:pt idx="71">
                  <c:v>45.091141505331365</c:v>
                </c:pt>
                <c:pt idx="72">
                  <c:v>44.284234666710169</c:v>
                </c:pt>
                <c:pt idx="73">
                  <c:v>45.055278105846767</c:v>
                </c:pt>
                <c:pt idx="74">
                  <c:v>44.647981295808727</c:v>
                </c:pt>
                <c:pt idx="75">
                  <c:v>45.538324767350218</c:v>
                </c:pt>
                <c:pt idx="76">
                  <c:v>46.049659841985509</c:v>
                </c:pt>
                <c:pt idx="77">
                  <c:v>45.421896724968072</c:v>
                </c:pt>
                <c:pt idx="78">
                  <c:v>45.817332897224212</c:v>
                </c:pt>
                <c:pt idx="79">
                  <c:v>46.424921364314443</c:v>
                </c:pt>
                <c:pt idx="80">
                  <c:v>46.34477613787061</c:v>
                </c:pt>
                <c:pt idx="81">
                  <c:v>45.89899183841915</c:v>
                </c:pt>
                <c:pt idx="82">
                  <c:v>45.81570032427058</c:v>
                </c:pt>
                <c:pt idx="83">
                  <c:v>43.922527145435303</c:v>
                </c:pt>
                <c:pt idx="84">
                  <c:v>43.067053924867146</c:v>
                </c:pt>
                <c:pt idx="85">
                  <c:v>41.975530933023464</c:v>
                </c:pt>
                <c:pt idx="86">
                  <c:v>41.588165941939089</c:v>
                </c:pt>
                <c:pt idx="87">
                  <c:v>41.282651153187487</c:v>
                </c:pt>
                <c:pt idx="88">
                  <c:v>40.847955798695651</c:v>
                </c:pt>
                <c:pt idx="89">
                  <c:v>41.172004053299744</c:v>
                </c:pt>
                <c:pt idx="90">
                  <c:v>40.662704132169054</c:v>
                </c:pt>
                <c:pt idx="91">
                  <c:v>41.522786149868843</c:v>
                </c:pt>
                <c:pt idx="92">
                  <c:v>41.274328047209536</c:v>
                </c:pt>
                <c:pt idx="93">
                  <c:v>41.610317351769446</c:v>
                </c:pt>
                <c:pt idx="94">
                  <c:v>41.540652522128767</c:v>
                </c:pt>
                <c:pt idx="95">
                  <c:v>41.661068357298625</c:v>
                </c:pt>
                <c:pt idx="96">
                  <c:v>41.423940091790136</c:v>
                </c:pt>
                <c:pt idx="97">
                  <c:v>40.452210847935319</c:v>
                </c:pt>
                <c:pt idx="98">
                  <c:v>40.611501790000908</c:v>
                </c:pt>
                <c:pt idx="99">
                  <c:v>41.258949753659373</c:v>
                </c:pt>
                <c:pt idx="100">
                  <c:v>41.2682309469728</c:v>
                </c:pt>
                <c:pt idx="101">
                  <c:v>41.729968044189384</c:v>
                </c:pt>
                <c:pt idx="102">
                  <c:v>40.72157191771165</c:v>
                </c:pt>
                <c:pt idx="103">
                  <c:v>41.557138607988072</c:v>
                </c:pt>
                <c:pt idx="104">
                  <c:v>41.49964773026683</c:v>
                </c:pt>
                <c:pt idx="105">
                  <c:v>41.967338328210751</c:v>
                </c:pt>
                <c:pt idx="106">
                  <c:v>42.261913710655513</c:v>
                </c:pt>
                <c:pt idx="107">
                  <c:v>41.973161108016221</c:v>
                </c:pt>
                <c:pt idx="108">
                  <c:v>42.089762947240644</c:v>
                </c:pt>
                <c:pt idx="109">
                  <c:v>42.559472423220356</c:v>
                </c:pt>
                <c:pt idx="110">
                  <c:v>43.425798136770268</c:v>
                </c:pt>
                <c:pt idx="111">
                  <c:v>42.869875619195831</c:v>
                </c:pt>
                <c:pt idx="112">
                  <c:v>42.886118902603471</c:v>
                </c:pt>
                <c:pt idx="113">
                  <c:v>43.047941479282343</c:v>
                </c:pt>
                <c:pt idx="114">
                  <c:v>43.620254192753784</c:v>
                </c:pt>
                <c:pt idx="115">
                  <c:v>43.81335797315829</c:v>
                </c:pt>
                <c:pt idx="116">
                  <c:v>42.786279893304147</c:v>
                </c:pt>
                <c:pt idx="117">
                  <c:v>43.11811828683124</c:v>
                </c:pt>
                <c:pt idx="118">
                  <c:v>43.269280928406218</c:v>
                </c:pt>
                <c:pt idx="119">
                  <c:v>42.958870618629007</c:v>
                </c:pt>
                <c:pt idx="120">
                  <c:v>42.417002855239978</c:v>
                </c:pt>
                <c:pt idx="121">
                  <c:v>43.289471414642485</c:v>
                </c:pt>
                <c:pt idx="122">
                  <c:v>42.944639395733674</c:v>
                </c:pt>
                <c:pt idx="123">
                  <c:v>42.840062071164638</c:v>
                </c:pt>
                <c:pt idx="124">
                  <c:v>42.762169165823963</c:v>
                </c:pt>
                <c:pt idx="125">
                  <c:v>42.761323911515767</c:v>
                </c:pt>
                <c:pt idx="126">
                  <c:v>43.154462206510061</c:v>
                </c:pt>
                <c:pt idx="127">
                  <c:v>43.68367610796755</c:v>
                </c:pt>
                <c:pt idx="128">
                  <c:v>43.626999335384333</c:v>
                </c:pt>
                <c:pt idx="129">
                  <c:v>43.381981999428213</c:v>
                </c:pt>
                <c:pt idx="130">
                  <c:v>43.836225456628988</c:v>
                </c:pt>
                <c:pt idx="131">
                  <c:v>43.399597781667687</c:v>
                </c:pt>
                <c:pt idx="132">
                  <c:v>43.94065498474189</c:v>
                </c:pt>
                <c:pt idx="133">
                  <c:v>44.044160165656358</c:v>
                </c:pt>
                <c:pt idx="134">
                  <c:v>44.284962952126804</c:v>
                </c:pt>
                <c:pt idx="135">
                  <c:v>43.861936389980009</c:v>
                </c:pt>
                <c:pt idx="136">
                  <c:v>42.890549622084258</c:v>
                </c:pt>
                <c:pt idx="137">
                  <c:v>42.36098806371561</c:v>
                </c:pt>
                <c:pt idx="138">
                  <c:v>42.893032110072397</c:v>
                </c:pt>
                <c:pt idx="139">
                  <c:v>43.597802085056216</c:v>
                </c:pt>
                <c:pt idx="140">
                  <c:v>42.99191357153385</c:v>
                </c:pt>
                <c:pt idx="141">
                  <c:v>42.578549161501932</c:v>
                </c:pt>
                <c:pt idx="142">
                  <c:v>43.033704987991889</c:v>
                </c:pt>
                <c:pt idx="143">
                  <c:v>43.638405473480525</c:v>
                </c:pt>
                <c:pt idx="144">
                  <c:v>44.896578400575258</c:v>
                </c:pt>
                <c:pt idx="145">
                  <c:v>46.211407680365234</c:v>
                </c:pt>
                <c:pt idx="146">
                  <c:v>45.985271713748503</c:v>
                </c:pt>
                <c:pt idx="147">
                  <c:v>47.144539275996088</c:v>
                </c:pt>
                <c:pt idx="148">
                  <c:v>46.275017282225889</c:v>
                </c:pt>
                <c:pt idx="149">
                  <c:v>46.047146811974294</c:v>
                </c:pt>
                <c:pt idx="150">
                  <c:v>45.463758272967489</c:v>
                </c:pt>
                <c:pt idx="151">
                  <c:v>45.993111553338025</c:v>
                </c:pt>
                <c:pt idx="152">
                  <c:v>47.251639444040613</c:v>
                </c:pt>
                <c:pt idx="153">
                  <c:v>48.20591738970392</c:v>
                </c:pt>
                <c:pt idx="154">
                  <c:v>47.817490668812397</c:v>
                </c:pt>
                <c:pt idx="155">
                  <c:v>47.783808467306791</c:v>
                </c:pt>
                <c:pt idx="156">
                  <c:v>47.165615830443855</c:v>
                </c:pt>
                <c:pt idx="157">
                  <c:v>47.45811575573827</c:v>
                </c:pt>
                <c:pt idx="158">
                  <c:v>46.691439326394985</c:v>
                </c:pt>
                <c:pt idx="159">
                  <c:v>47.768955300429894</c:v>
                </c:pt>
                <c:pt idx="160">
                  <c:v>46.748772393566846</c:v>
                </c:pt>
                <c:pt idx="161">
                  <c:v>46.639494163006496</c:v>
                </c:pt>
                <c:pt idx="162">
                  <c:v>47.213323209756005</c:v>
                </c:pt>
                <c:pt idx="163">
                  <c:v>46.727198295185111</c:v>
                </c:pt>
                <c:pt idx="164">
                  <c:v>46.755141333073176</c:v>
                </c:pt>
                <c:pt idx="165">
                  <c:v>46.518010197465401</c:v>
                </c:pt>
                <c:pt idx="166">
                  <c:v>46.449635882106506</c:v>
                </c:pt>
                <c:pt idx="167">
                  <c:v>45.89183156526115</c:v>
                </c:pt>
                <c:pt idx="168">
                  <c:v>44.877779673694825</c:v>
                </c:pt>
                <c:pt idx="169">
                  <c:v>45.139930963173782</c:v>
                </c:pt>
                <c:pt idx="170">
                  <c:v>43.948972143735126</c:v>
                </c:pt>
                <c:pt idx="171">
                  <c:v>43.718694543287313</c:v>
                </c:pt>
                <c:pt idx="172">
                  <c:v>43.208967239889041</c:v>
                </c:pt>
                <c:pt idx="173">
                  <c:v>43.400194059209468</c:v>
                </c:pt>
                <c:pt idx="174">
                  <c:v>42.835072862637816</c:v>
                </c:pt>
                <c:pt idx="175">
                  <c:v>41.776248244385528</c:v>
                </c:pt>
                <c:pt idx="176">
                  <c:v>40.308683132799288</c:v>
                </c:pt>
                <c:pt idx="177">
                  <c:v>41.094053169853147</c:v>
                </c:pt>
                <c:pt idx="178">
                  <c:v>41.088005322624682</c:v>
                </c:pt>
                <c:pt idx="179">
                  <c:v>41.591251519539675</c:v>
                </c:pt>
                <c:pt idx="180">
                  <c:v>42.325253614243032</c:v>
                </c:pt>
                <c:pt idx="181">
                  <c:v>41.364738124027234</c:v>
                </c:pt>
                <c:pt idx="182">
                  <c:v>42.332119337061371</c:v>
                </c:pt>
                <c:pt idx="183">
                  <c:v>41.149798173152099</c:v>
                </c:pt>
                <c:pt idx="184">
                  <c:v>41.514929346945024</c:v>
                </c:pt>
                <c:pt idx="185">
                  <c:v>41.069747891367143</c:v>
                </c:pt>
                <c:pt idx="186">
                  <c:v>41.211628457382403</c:v>
                </c:pt>
                <c:pt idx="187">
                  <c:v>41.835056121892343</c:v>
                </c:pt>
                <c:pt idx="188">
                  <c:v>41.324138071249202</c:v>
                </c:pt>
                <c:pt idx="189">
                  <c:v>40.91150138397493</c:v>
                </c:pt>
                <c:pt idx="190">
                  <c:v>40.969903350047261</c:v>
                </c:pt>
                <c:pt idx="191">
                  <c:v>40.642839585286744</c:v>
                </c:pt>
                <c:pt idx="192">
                  <c:v>40.36209892152803</c:v>
                </c:pt>
                <c:pt idx="193">
                  <c:v>40.954838357415397</c:v>
                </c:pt>
                <c:pt idx="194">
                  <c:v>40.276390640309423</c:v>
                </c:pt>
                <c:pt idx="195">
                  <c:v>40.459730909139942</c:v>
                </c:pt>
                <c:pt idx="196">
                  <c:v>40.148325616464454</c:v>
                </c:pt>
                <c:pt idx="197">
                  <c:v>39.671213474311543</c:v>
                </c:pt>
                <c:pt idx="198">
                  <c:v>39.509960188268529</c:v>
                </c:pt>
                <c:pt idx="199">
                  <c:v>38.564260216919223</c:v>
                </c:pt>
                <c:pt idx="200">
                  <c:v>38.733560827981137</c:v>
                </c:pt>
                <c:pt idx="201">
                  <c:v>39.023987434878123</c:v>
                </c:pt>
                <c:pt idx="202">
                  <c:v>39.445000415644067</c:v>
                </c:pt>
                <c:pt idx="203">
                  <c:v>39.52932802778534</c:v>
                </c:pt>
                <c:pt idx="204">
                  <c:v>39.322669063771457</c:v>
                </c:pt>
                <c:pt idx="205">
                  <c:v>40.107325775608736</c:v>
                </c:pt>
                <c:pt idx="206">
                  <c:v>39.231603267957823</c:v>
                </c:pt>
                <c:pt idx="207">
                  <c:v>38.492474813396754</c:v>
                </c:pt>
                <c:pt idx="208">
                  <c:v>38.887029383019005</c:v>
                </c:pt>
                <c:pt idx="209">
                  <c:v>39.716122420158591</c:v>
                </c:pt>
                <c:pt idx="210">
                  <c:v>39.881437489871473</c:v>
                </c:pt>
                <c:pt idx="211">
                  <c:v>40.724066400467827</c:v>
                </c:pt>
                <c:pt idx="212">
                  <c:v>39.875669849134653</c:v>
                </c:pt>
                <c:pt idx="213">
                  <c:v>40.378249240975848</c:v>
                </c:pt>
                <c:pt idx="214">
                  <c:v>40.81955945936528</c:v>
                </c:pt>
                <c:pt idx="215">
                  <c:v>40.514378522726766</c:v>
                </c:pt>
                <c:pt idx="216">
                  <c:v>40.70005203147349</c:v>
                </c:pt>
                <c:pt idx="217">
                  <c:v>40.525220289759751</c:v>
                </c:pt>
                <c:pt idx="218">
                  <c:v>40.698343598606648</c:v>
                </c:pt>
                <c:pt idx="219">
                  <c:v>40.43627943152692</c:v>
                </c:pt>
                <c:pt idx="220">
                  <c:v>39.827507626253343</c:v>
                </c:pt>
                <c:pt idx="221">
                  <c:v>39.466368820553477</c:v>
                </c:pt>
                <c:pt idx="222">
                  <c:v>40.112327097225673</c:v>
                </c:pt>
                <c:pt idx="223">
                  <c:v>39.431189178901207</c:v>
                </c:pt>
                <c:pt idx="224">
                  <c:v>39.230539461808227</c:v>
                </c:pt>
                <c:pt idx="225">
                  <c:v>38.527476405688795</c:v>
                </c:pt>
                <c:pt idx="226">
                  <c:v>37.925499989201093</c:v>
                </c:pt>
                <c:pt idx="227">
                  <c:v>37.437018712237396</c:v>
                </c:pt>
                <c:pt idx="228">
                  <c:v>37.895980372398292</c:v>
                </c:pt>
                <c:pt idx="229">
                  <c:v>37.260553070657849</c:v>
                </c:pt>
                <c:pt idx="230">
                  <c:v>37.042381543685451</c:v>
                </c:pt>
                <c:pt idx="231">
                  <c:v>36.268949539583367</c:v>
                </c:pt>
                <c:pt idx="232">
                  <c:v>36.913515508689223</c:v>
                </c:pt>
                <c:pt idx="233">
                  <c:v>37.466835560022538</c:v>
                </c:pt>
                <c:pt idx="234">
                  <c:v>37.369388665073643</c:v>
                </c:pt>
                <c:pt idx="235">
                  <c:v>37.015089666156662</c:v>
                </c:pt>
                <c:pt idx="236">
                  <c:v>36.691687088024246</c:v>
                </c:pt>
                <c:pt idx="237">
                  <c:v>36.186541666366018</c:v>
                </c:pt>
                <c:pt idx="238">
                  <c:v>35.944652231453027</c:v>
                </c:pt>
                <c:pt idx="239">
                  <c:v>35.629323755512331</c:v>
                </c:pt>
                <c:pt idx="240">
                  <c:v>35.485667375339716</c:v>
                </c:pt>
                <c:pt idx="241">
                  <c:v>35.571427975729591</c:v>
                </c:pt>
                <c:pt idx="242">
                  <c:v>34.984766854488086</c:v>
                </c:pt>
                <c:pt idx="243">
                  <c:v>34.392880949299062</c:v>
                </c:pt>
                <c:pt idx="244">
                  <c:v>34.149816332205575</c:v>
                </c:pt>
                <c:pt idx="245">
                  <c:v>34.339438364268759</c:v>
                </c:pt>
                <c:pt idx="246">
                  <c:v>34.439153011736039</c:v>
                </c:pt>
                <c:pt idx="247">
                  <c:v>35.070383905102972</c:v>
                </c:pt>
                <c:pt idx="248">
                  <c:v>35.516534054015949</c:v>
                </c:pt>
                <c:pt idx="249">
                  <c:v>36.219922732881599</c:v>
                </c:pt>
                <c:pt idx="250">
                  <c:v>36.589203021090363</c:v>
                </c:pt>
                <c:pt idx="251">
                  <c:v>36.85049266530217</c:v>
                </c:pt>
                <c:pt idx="252">
                  <c:v>37.113301515952337</c:v>
                </c:pt>
                <c:pt idx="253">
                  <c:v>37.490644359419036</c:v>
                </c:pt>
                <c:pt idx="254">
                  <c:v>36.474593513651584</c:v>
                </c:pt>
                <c:pt idx="255">
                  <c:v>36.770515179377945</c:v>
                </c:pt>
                <c:pt idx="256">
                  <c:v>36.585634146765514</c:v>
                </c:pt>
                <c:pt idx="257">
                  <c:v>36.945833539399246</c:v>
                </c:pt>
                <c:pt idx="258">
                  <c:v>36.587788849564078</c:v>
                </c:pt>
                <c:pt idx="259">
                  <c:v>36.870002600610633</c:v>
                </c:pt>
                <c:pt idx="260">
                  <c:v>37.130180949695024</c:v>
                </c:pt>
                <c:pt idx="261">
                  <c:v>36.566900138692894</c:v>
                </c:pt>
                <c:pt idx="262">
                  <c:v>36.170221888099512</c:v>
                </c:pt>
                <c:pt idx="263">
                  <c:v>36.246863360598169</c:v>
                </c:pt>
                <c:pt idx="264">
                  <c:v>35.261785528392359</c:v>
                </c:pt>
                <c:pt idx="265">
                  <c:v>35.448391860108288</c:v>
                </c:pt>
                <c:pt idx="266">
                  <c:v>35.331475730650865</c:v>
                </c:pt>
                <c:pt idx="267">
                  <c:v>34.952180632689277</c:v>
                </c:pt>
                <c:pt idx="268">
                  <c:v>35.087498098278246</c:v>
                </c:pt>
                <c:pt idx="269">
                  <c:v>34.975095472626968</c:v>
                </c:pt>
                <c:pt idx="270">
                  <c:v>35.522434061133609</c:v>
                </c:pt>
                <c:pt idx="271">
                  <c:v>36.062622086009291</c:v>
                </c:pt>
                <c:pt idx="272">
                  <c:v>35.223377096279876</c:v>
                </c:pt>
                <c:pt idx="273">
                  <c:v>35.032374804688018</c:v>
                </c:pt>
                <c:pt idx="274">
                  <c:v>34.954364651817514</c:v>
                </c:pt>
                <c:pt idx="275">
                  <c:v>34.451554008350655</c:v>
                </c:pt>
                <c:pt idx="276">
                  <c:v>34.13157907325337</c:v>
                </c:pt>
                <c:pt idx="277">
                  <c:v>34.273934649512171</c:v>
                </c:pt>
                <c:pt idx="278">
                  <c:v>33.968103319222557</c:v>
                </c:pt>
                <c:pt idx="279">
                  <c:v>33.321949731129095</c:v>
                </c:pt>
                <c:pt idx="280">
                  <c:v>33.253160495616619</c:v>
                </c:pt>
                <c:pt idx="281">
                  <c:v>33.071757332847227</c:v>
                </c:pt>
                <c:pt idx="282">
                  <c:v>32.987573621195445</c:v>
                </c:pt>
                <c:pt idx="283">
                  <c:v>33.263336016962526</c:v>
                </c:pt>
                <c:pt idx="284">
                  <c:v>33.237865304968366</c:v>
                </c:pt>
                <c:pt idx="285">
                  <c:v>33.575029128386653</c:v>
                </c:pt>
                <c:pt idx="286">
                  <c:v>34.272728628440291</c:v>
                </c:pt>
                <c:pt idx="287">
                  <c:v>34.085755748862653</c:v>
                </c:pt>
                <c:pt idx="288">
                  <c:v>34.057033794691982</c:v>
                </c:pt>
                <c:pt idx="289">
                  <c:v>33.817536909007039</c:v>
                </c:pt>
                <c:pt idx="290">
                  <c:v>34.361499743647329</c:v>
                </c:pt>
                <c:pt idx="291">
                  <c:v>35.223964456870974</c:v>
                </c:pt>
                <c:pt idx="292">
                  <c:v>35.366665273666932</c:v>
                </c:pt>
                <c:pt idx="293">
                  <c:v>35.1104605539049</c:v>
                </c:pt>
                <c:pt idx="294">
                  <c:v>35.922690499120115</c:v>
                </c:pt>
                <c:pt idx="295">
                  <c:v>36.333510369569161</c:v>
                </c:pt>
                <c:pt idx="296">
                  <c:v>35.88456175031817</c:v>
                </c:pt>
                <c:pt idx="297">
                  <c:v>36.028512659486864</c:v>
                </c:pt>
                <c:pt idx="298">
                  <c:v>35.423828140270309</c:v>
                </c:pt>
                <c:pt idx="299">
                  <c:v>35.093276835498123</c:v>
                </c:pt>
                <c:pt idx="300">
                  <c:v>33.999744727147309</c:v>
                </c:pt>
                <c:pt idx="301">
                  <c:v>34.224110331688166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61A-42AB-9776-3DBB1A5F8F47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Sheet1!$AT$3:$AT$304</c:f>
              <c:numCache>
                <c:formatCode>General</c:formatCode>
                <c:ptCount val="302"/>
                <c:pt idx="0">
                  <c:v>38</c:v>
                </c:pt>
                <c:pt idx="1">
                  <c:v>35</c:v>
                </c:pt>
                <c:pt idx="2">
                  <c:v>35.109867732952488</c:v>
                </c:pt>
                <c:pt idx="3">
                  <c:v>34.520829064527618</c:v>
                </c:pt>
                <c:pt idx="4">
                  <c:v>35.17772983469419</c:v>
                </c:pt>
                <c:pt idx="5">
                  <c:v>35.646594958714132</c:v>
                </c:pt>
                <c:pt idx="6">
                  <c:v>36.545465139899107</c:v>
                </c:pt>
                <c:pt idx="7">
                  <c:v>37.041688187995334</c:v>
                </c:pt>
                <c:pt idx="8">
                  <c:v>37.139245431044159</c:v>
                </c:pt>
                <c:pt idx="9">
                  <c:v>37.470579718387796</c:v>
                </c:pt>
                <c:pt idx="10">
                  <c:v>37.827838838373552</c:v>
                </c:pt>
                <c:pt idx="11">
                  <c:v>37.310408313934651</c:v>
                </c:pt>
                <c:pt idx="12">
                  <c:v>37.562811406799185</c:v>
                </c:pt>
                <c:pt idx="13">
                  <c:v>37.163172490653949</c:v>
                </c:pt>
                <c:pt idx="14">
                  <c:v>36.190273245796604</c:v>
                </c:pt>
                <c:pt idx="15">
                  <c:v>35.744367893342798</c:v>
                </c:pt>
                <c:pt idx="16">
                  <c:v>35.260744517246358</c:v>
                </c:pt>
                <c:pt idx="17">
                  <c:v>34.985831882283534</c:v>
                </c:pt>
                <c:pt idx="18">
                  <c:v>34.933825601819358</c:v>
                </c:pt>
                <c:pt idx="19">
                  <c:v>34.698364228704918</c:v>
                </c:pt>
                <c:pt idx="20">
                  <c:v>35.236727944771836</c:v>
                </c:pt>
                <c:pt idx="21">
                  <c:v>34.99955255619949</c:v>
                </c:pt>
                <c:pt idx="22">
                  <c:v>34.862270053359467</c:v>
                </c:pt>
                <c:pt idx="23">
                  <c:v>35.175523290445895</c:v>
                </c:pt>
                <c:pt idx="24">
                  <c:v>34.797062581102999</c:v>
                </c:pt>
                <c:pt idx="25">
                  <c:v>34.975454517089126</c:v>
                </c:pt>
                <c:pt idx="26">
                  <c:v>34.85612574963104</c:v>
                </c:pt>
                <c:pt idx="27">
                  <c:v>33.944058417456901</c:v>
                </c:pt>
                <c:pt idx="28">
                  <c:v>33.99624531018631</c:v>
                </c:pt>
                <c:pt idx="29">
                  <c:v>33.711301471259461</c:v>
                </c:pt>
                <c:pt idx="30">
                  <c:v>34.629398435056231</c:v>
                </c:pt>
                <c:pt idx="31">
                  <c:v>34.064442716224839</c:v>
                </c:pt>
                <c:pt idx="32">
                  <c:v>33.574616667482523</c:v>
                </c:pt>
                <c:pt idx="33">
                  <c:v>34.721766518020338</c:v>
                </c:pt>
                <c:pt idx="34">
                  <c:v>34.602991664071112</c:v>
                </c:pt>
                <c:pt idx="35">
                  <c:v>34.421602778040352</c:v>
                </c:pt>
                <c:pt idx="36">
                  <c:v>33.798270752824131</c:v>
                </c:pt>
                <c:pt idx="37">
                  <c:v>33.799558682871144</c:v>
                </c:pt>
                <c:pt idx="38">
                  <c:v>33.157809256777369</c:v>
                </c:pt>
                <c:pt idx="39">
                  <c:v>33.780088509450884</c:v>
                </c:pt>
                <c:pt idx="40">
                  <c:v>34.428328463544169</c:v>
                </c:pt>
                <c:pt idx="41">
                  <c:v>33.521020444863964</c:v>
                </c:pt>
                <c:pt idx="42">
                  <c:v>34.196834733976139</c:v>
                </c:pt>
                <c:pt idx="43">
                  <c:v>34.087046547369866</c:v>
                </c:pt>
                <c:pt idx="44">
                  <c:v>34.313342990714183</c:v>
                </c:pt>
                <c:pt idx="45">
                  <c:v>33.610750323434381</c:v>
                </c:pt>
                <c:pt idx="46">
                  <c:v>34.597867295743399</c:v>
                </c:pt>
                <c:pt idx="47">
                  <c:v>35.249621459407827</c:v>
                </c:pt>
                <c:pt idx="48">
                  <c:v>35.157990793969127</c:v>
                </c:pt>
                <c:pt idx="49">
                  <c:v>35.026381068490529</c:v>
                </c:pt>
                <c:pt idx="50">
                  <c:v>35.078504999083819</c:v>
                </c:pt>
                <c:pt idx="51">
                  <c:v>35.718947255975955</c:v>
                </c:pt>
                <c:pt idx="52">
                  <c:v>35.935910632705216</c:v>
                </c:pt>
                <c:pt idx="53">
                  <c:v>35.672518558222428</c:v>
                </c:pt>
                <c:pt idx="54">
                  <c:v>35.303209887291501</c:v>
                </c:pt>
                <c:pt idx="55">
                  <c:v>35.746408013770484</c:v>
                </c:pt>
                <c:pt idx="56">
                  <c:v>35.302609910826007</c:v>
                </c:pt>
                <c:pt idx="57">
                  <c:v>34.818642071081385</c:v>
                </c:pt>
                <c:pt idx="58">
                  <c:v>34.839961923448655</c:v>
                </c:pt>
                <c:pt idx="59">
                  <c:v>34.951825245593668</c:v>
                </c:pt>
                <c:pt idx="60">
                  <c:v>34.576859750161766</c:v>
                </c:pt>
                <c:pt idx="61">
                  <c:v>34.134271425901716</c:v>
                </c:pt>
                <c:pt idx="62">
                  <c:v>33.960688833532188</c:v>
                </c:pt>
                <c:pt idx="63">
                  <c:v>34.10825337526267</c:v>
                </c:pt>
                <c:pt idx="64">
                  <c:v>34.353251830172781</c:v>
                </c:pt>
                <c:pt idx="65">
                  <c:v>34.215821536923052</c:v>
                </c:pt>
                <c:pt idx="66">
                  <c:v>33.846839707806375</c:v>
                </c:pt>
                <c:pt idx="67">
                  <c:v>34.34262810787304</c:v>
                </c:pt>
                <c:pt idx="68">
                  <c:v>34.769285417279043</c:v>
                </c:pt>
                <c:pt idx="69">
                  <c:v>35.493202308478288</c:v>
                </c:pt>
                <c:pt idx="70">
                  <c:v>35.14369712556752</c:v>
                </c:pt>
                <c:pt idx="71">
                  <c:v>34.660502685129181</c:v>
                </c:pt>
                <c:pt idx="72">
                  <c:v>35.366220988925264</c:v>
                </c:pt>
                <c:pt idx="73">
                  <c:v>35.433032126472064</c:v>
                </c:pt>
                <c:pt idx="74">
                  <c:v>35.690675662059981</c:v>
                </c:pt>
                <c:pt idx="75">
                  <c:v>35.027105375620977</c:v>
                </c:pt>
                <c:pt idx="76">
                  <c:v>35.142265017035285</c:v>
                </c:pt>
                <c:pt idx="77">
                  <c:v>35.047021810851021</c:v>
                </c:pt>
                <c:pt idx="78">
                  <c:v>35.269993647044281</c:v>
                </c:pt>
                <c:pt idx="79">
                  <c:v>35.427360610879681</c:v>
                </c:pt>
                <c:pt idx="80">
                  <c:v>36.088081364282445</c:v>
                </c:pt>
                <c:pt idx="81">
                  <c:v>35.423625023316909</c:v>
                </c:pt>
                <c:pt idx="82">
                  <c:v>34.696474718023168</c:v>
                </c:pt>
                <c:pt idx="83">
                  <c:v>34.519769911752221</c:v>
                </c:pt>
                <c:pt idx="84">
                  <c:v>33.694404319624027</c:v>
                </c:pt>
                <c:pt idx="85">
                  <c:v>34.104671251222797</c:v>
                </c:pt>
                <c:pt idx="86">
                  <c:v>34.52385343058836</c:v>
                </c:pt>
                <c:pt idx="87">
                  <c:v>35.413520554514768</c:v>
                </c:pt>
                <c:pt idx="88">
                  <c:v>34.921249832431485</c:v>
                </c:pt>
                <c:pt idx="89">
                  <c:v>35.681451022557809</c:v>
                </c:pt>
                <c:pt idx="90">
                  <c:v>35.216430476492476</c:v>
                </c:pt>
                <c:pt idx="91">
                  <c:v>35.523511390483371</c:v>
                </c:pt>
                <c:pt idx="92">
                  <c:v>35.403991132416628</c:v>
                </c:pt>
                <c:pt idx="93">
                  <c:v>35.958417532916734</c:v>
                </c:pt>
                <c:pt idx="94">
                  <c:v>36.236569102362324</c:v>
                </c:pt>
                <c:pt idx="95">
                  <c:v>36.249459670553549</c:v>
                </c:pt>
                <c:pt idx="96">
                  <c:v>35.925155013286577</c:v>
                </c:pt>
                <c:pt idx="97">
                  <c:v>36.605718907591175</c:v>
                </c:pt>
                <c:pt idx="98">
                  <c:v>37.497854755114311</c:v>
                </c:pt>
                <c:pt idx="99">
                  <c:v>38.085748336290486</c:v>
                </c:pt>
                <c:pt idx="100">
                  <c:v>37.549247563174646</c:v>
                </c:pt>
                <c:pt idx="101">
                  <c:v>37.718532108339311</c:v>
                </c:pt>
                <c:pt idx="102">
                  <c:v>38.232961728023199</c:v>
                </c:pt>
                <c:pt idx="103">
                  <c:v>38.105469421285385</c:v>
                </c:pt>
                <c:pt idx="104">
                  <c:v>37.763999198362633</c:v>
                </c:pt>
                <c:pt idx="105">
                  <c:v>37.506348683005783</c:v>
                </c:pt>
                <c:pt idx="106">
                  <c:v>38.569348635793794</c:v>
                </c:pt>
                <c:pt idx="107">
                  <c:v>38.582513474741994</c:v>
                </c:pt>
                <c:pt idx="108">
                  <c:v>38.68884529721069</c:v>
                </c:pt>
                <c:pt idx="109">
                  <c:v>39.173639412279869</c:v>
                </c:pt>
                <c:pt idx="110">
                  <c:v>39.192752112628334</c:v>
                </c:pt>
                <c:pt idx="111">
                  <c:v>38.562971189539397</c:v>
                </c:pt>
                <c:pt idx="112">
                  <c:v>38.182236878770141</c:v>
                </c:pt>
                <c:pt idx="113">
                  <c:v>38.088534468732007</c:v>
                </c:pt>
                <c:pt idx="114">
                  <c:v>39.137551832885606</c:v>
                </c:pt>
                <c:pt idx="115">
                  <c:v>40.738827841253972</c:v>
                </c:pt>
                <c:pt idx="116">
                  <c:v>40.180272220830133</c:v>
                </c:pt>
                <c:pt idx="117">
                  <c:v>39.932369234367705</c:v>
                </c:pt>
                <c:pt idx="118">
                  <c:v>39.928006522775391</c:v>
                </c:pt>
                <c:pt idx="119">
                  <c:v>41.117091422966304</c:v>
                </c:pt>
                <c:pt idx="120">
                  <c:v>41.622535512058214</c:v>
                </c:pt>
                <c:pt idx="121">
                  <c:v>42.674662984311098</c:v>
                </c:pt>
                <c:pt idx="122">
                  <c:v>42.36800822765629</c:v>
                </c:pt>
                <c:pt idx="123">
                  <c:v>42.746859398045615</c:v>
                </c:pt>
                <c:pt idx="124">
                  <c:v>42.309042930292641</c:v>
                </c:pt>
                <c:pt idx="125">
                  <c:v>42.897418130096234</c:v>
                </c:pt>
                <c:pt idx="126">
                  <c:v>42.741808071535374</c:v>
                </c:pt>
                <c:pt idx="127">
                  <c:v>42.873434081905827</c:v>
                </c:pt>
                <c:pt idx="128">
                  <c:v>42.943985055207335</c:v>
                </c:pt>
                <c:pt idx="129">
                  <c:v>43.043155463615797</c:v>
                </c:pt>
                <c:pt idx="130">
                  <c:v>43.032841785383646</c:v>
                </c:pt>
                <c:pt idx="131">
                  <c:v>43.338612819594864</c:v>
                </c:pt>
                <c:pt idx="132">
                  <c:v>43.076556573387116</c:v>
                </c:pt>
                <c:pt idx="133">
                  <c:v>42.368746521533524</c:v>
                </c:pt>
                <c:pt idx="134">
                  <c:v>41.935683176184462</c:v>
                </c:pt>
                <c:pt idx="135">
                  <c:v>41.783910291424917</c:v>
                </c:pt>
                <c:pt idx="136">
                  <c:v>41.943425173847686</c:v>
                </c:pt>
                <c:pt idx="137">
                  <c:v>41.730318898380503</c:v>
                </c:pt>
                <c:pt idx="138">
                  <c:v>41.999288489181225</c:v>
                </c:pt>
                <c:pt idx="139">
                  <c:v>42.890223801485668</c:v>
                </c:pt>
                <c:pt idx="140">
                  <c:v>43.391447503564351</c:v>
                </c:pt>
                <c:pt idx="141">
                  <c:v>43.817346836512648</c:v>
                </c:pt>
                <c:pt idx="142">
                  <c:v>44.692948978211007</c:v>
                </c:pt>
                <c:pt idx="143">
                  <c:v>44.187098726892813</c:v>
                </c:pt>
                <c:pt idx="144">
                  <c:v>43.445586833456545</c:v>
                </c:pt>
                <c:pt idx="145">
                  <c:v>43.329216625713791</c:v>
                </c:pt>
                <c:pt idx="146">
                  <c:v>42.635271048138726</c:v>
                </c:pt>
                <c:pt idx="147">
                  <c:v>41.808333681346994</c:v>
                </c:pt>
                <c:pt idx="148">
                  <c:v>41.269144437122392</c:v>
                </c:pt>
                <c:pt idx="149">
                  <c:v>41.179724283139812</c:v>
                </c:pt>
                <c:pt idx="150">
                  <c:v>41.540577447253355</c:v>
                </c:pt>
                <c:pt idx="151">
                  <c:v>41.759733346414471</c:v>
                </c:pt>
                <c:pt idx="152">
                  <c:v>42.178419616481982</c:v>
                </c:pt>
                <c:pt idx="153">
                  <c:v>41.824305315176119</c:v>
                </c:pt>
                <c:pt idx="154">
                  <c:v>42.340604159922286</c:v>
                </c:pt>
                <c:pt idx="155">
                  <c:v>43.075783247525194</c:v>
                </c:pt>
                <c:pt idx="156">
                  <c:v>43.796324756566776</c:v>
                </c:pt>
                <c:pt idx="157">
                  <c:v>44.009893425129818</c:v>
                </c:pt>
                <c:pt idx="158">
                  <c:v>44.698688782622668</c:v>
                </c:pt>
                <c:pt idx="159">
                  <c:v>44.901276197469812</c:v>
                </c:pt>
                <c:pt idx="160">
                  <c:v>44.313681585352818</c:v>
                </c:pt>
                <c:pt idx="161">
                  <c:v>44.151504338665248</c:v>
                </c:pt>
                <c:pt idx="162">
                  <c:v>44.586945962280652</c:v>
                </c:pt>
                <c:pt idx="163">
                  <c:v>44.766056405399517</c:v>
                </c:pt>
                <c:pt idx="164">
                  <c:v>44.737039728124103</c:v>
                </c:pt>
                <c:pt idx="165">
                  <c:v>45.931418492998198</c:v>
                </c:pt>
                <c:pt idx="166">
                  <c:v>46.745965643588264</c:v>
                </c:pt>
                <c:pt idx="167">
                  <c:v>47.734903547085224</c:v>
                </c:pt>
                <c:pt idx="168">
                  <c:v>47.888877713138349</c:v>
                </c:pt>
                <c:pt idx="169">
                  <c:v>48.285399492109654</c:v>
                </c:pt>
                <c:pt idx="170">
                  <c:v>48.631033156966218</c:v>
                </c:pt>
                <c:pt idx="171">
                  <c:v>48.874250322328599</c:v>
                </c:pt>
                <c:pt idx="172">
                  <c:v>48.676513044046338</c:v>
                </c:pt>
                <c:pt idx="173">
                  <c:v>49.246912222363136</c:v>
                </c:pt>
                <c:pt idx="174">
                  <c:v>48.840643833973694</c:v>
                </c:pt>
                <c:pt idx="175">
                  <c:v>49.121072927979654</c:v>
                </c:pt>
                <c:pt idx="176">
                  <c:v>48.480730618402546</c:v>
                </c:pt>
                <c:pt idx="177">
                  <c:v>47.637010934585341</c:v>
                </c:pt>
                <c:pt idx="178">
                  <c:v>47.577524375230148</c:v>
                </c:pt>
                <c:pt idx="179">
                  <c:v>48.509523034505271</c:v>
                </c:pt>
                <c:pt idx="180">
                  <c:v>48.035829732524363</c:v>
                </c:pt>
                <c:pt idx="181">
                  <c:v>48.301944906244508</c:v>
                </c:pt>
                <c:pt idx="182">
                  <c:v>49.198697738158188</c:v>
                </c:pt>
                <c:pt idx="183">
                  <c:v>49.633725338070853</c:v>
                </c:pt>
                <c:pt idx="184">
                  <c:v>49.978135857917032</c:v>
                </c:pt>
                <c:pt idx="185">
                  <c:v>51.025007980004382</c:v>
                </c:pt>
                <c:pt idx="186">
                  <c:v>51.156039603921052</c:v>
                </c:pt>
                <c:pt idx="187">
                  <c:v>51.093250699359594</c:v>
                </c:pt>
                <c:pt idx="188">
                  <c:v>51.049128895065678</c:v>
                </c:pt>
                <c:pt idx="189">
                  <c:v>51.654305905797429</c:v>
                </c:pt>
                <c:pt idx="190">
                  <c:v>51.630209110756681</c:v>
                </c:pt>
                <c:pt idx="191">
                  <c:v>51.455246951531073</c:v>
                </c:pt>
                <c:pt idx="192">
                  <c:v>52.170416285807271</c:v>
                </c:pt>
                <c:pt idx="193">
                  <c:v>52.065082737038338</c:v>
                </c:pt>
                <c:pt idx="194">
                  <c:v>52.326969788748194</c:v>
                </c:pt>
                <c:pt idx="195">
                  <c:v>53.321202281053324</c:v>
                </c:pt>
                <c:pt idx="196">
                  <c:v>53.851910423885606</c:v>
                </c:pt>
                <c:pt idx="197">
                  <c:v>54.20957790680697</c:v>
                </c:pt>
                <c:pt idx="198">
                  <c:v>53.509895547918866</c:v>
                </c:pt>
                <c:pt idx="199">
                  <c:v>54.082775862781681</c:v>
                </c:pt>
                <c:pt idx="200">
                  <c:v>54.986798153338981</c:v>
                </c:pt>
                <c:pt idx="201">
                  <c:v>54.809659462626556</c:v>
                </c:pt>
                <c:pt idx="202">
                  <c:v>56.006836504130689</c:v>
                </c:pt>
                <c:pt idx="203">
                  <c:v>57.106017637403212</c:v>
                </c:pt>
                <c:pt idx="204">
                  <c:v>57.168399047852283</c:v>
                </c:pt>
                <c:pt idx="205">
                  <c:v>57.078366582352984</c:v>
                </c:pt>
                <c:pt idx="206">
                  <c:v>55.420024105541181</c:v>
                </c:pt>
                <c:pt idx="207">
                  <c:v>54.82843752251533</c:v>
                </c:pt>
                <c:pt idx="208">
                  <c:v>53.748644060177412</c:v>
                </c:pt>
                <c:pt idx="209">
                  <c:v>53.793836092642636</c:v>
                </c:pt>
                <c:pt idx="210">
                  <c:v>54.698675751049628</c:v>
                </c:pt>
                <c:pt idx="211">
                  <c:v>55.231851474988254</c:v>
                </c:pt>
                <c:pt idx="212">
                  <c:v>55.267469459296784</c:v>
                </c:pt>
                <c:pt idx="213">
                  <c:v>55.251641000855031</c:v>
                </c:pt>
                <c:pt idx="214">
                  <c:v>55.090386655125535</c:v>
                </c:pt>
                <c:pt idx="215">
                  <c:v>53.497963264693311</c:v>
                </c:pt>
                <c:pt idx="216">
                  <c:v>52.964143515396664</c:v>
                </c:pt>
                <c:pt idx="217">
                  <c:v>54.087311141670021</c:v>
                </c:pt>
                <c:pt idx="218">
                  <c:v>54.122855227592304</c:v>
                </c:pt>
                <c:pt idx="219">
                  <c:v>54.671520631047727</c:v>
                </c:pt>
                <c:pt idx="220">
                  <c:v>53.998811987209145</c:v>
                </c:pt>
                <c:pt idx="221">
                  <c:v>54.798768576914384</c:v>
                </c:pt>
                <c:pt idx="222">
                  <c:v>55.189442667479462</c:v>
                </c:pt>
                <c:pt idx="223">
                  <c:v>55.649643532979944</c:v>
                </c:pt>
                <c:pt idx="224">
                  <c:v>54.824996922036881</c:v>
                </c:pt>
                <c:pt idx="225">
                  <c:v>55.307490412921062</c:v>
                </c:pt>
                <c:pt idx="226">
                  <c:v>54.011382704781418</c:v>
                </c:pt>
                <c:pt idx="227">
                  <c:v>54.842846711973856</c:v>
                </c:pt>
                <c:pt idx="228">
                  <c:v>54.450099675131341</c:v>
                </c:pt>
                <c:pt idx="229">
                  <c:v>55.075537309904441</c:v>
                </c:pt>
                <c:pt idx="230">
                  <c:v>55.137416631887881</c:v>
                </c:pt>
                <c:pt idx="231">
                  <c:v>55.57774033893854</c:v>
                </c:pt>
                <c:pt idx="232">
                  <c:v>54.646884513527326</c:v>
                </c:pt>
                <c:pt idx="233">
                  <c:v>54.605652059135721</c:v>
                </c:pt>
                <c:pt idx="234">
                  <c:v>54.218866337704469</c:v>
                </c:pt>
                <c:pt idx="235">
                  <c:v>52.848808952394201</c:v>
                </c:pt>
                <c:pt idx="236">
                  <c:v>52.592745065109554</c:v>
                </c:pt>
                <c:pt idx="237">
                  <c:v>52.151224315253415</c:v>
                </c:pt>
                <c:pt idx="238">
                  <c:v>52.22386635769692</c:v>
                </c:pt>
                <c:pt idx="239">
                  <c:v>52.666512252025235</c:v>
                </c:pt>
                <c:pt idx="240">
                  <c:v>52.640525747478456</c:v>
                </c:pt>
                <c:pt idx="241">
                  <c:v>53.015456905263555</c:v>
                </c:pt>
                <c:pt idx="242">
                  <c:v>52.554716781512802</c:v>
                </c:pt>
                <c:pt idx="243">
                  <c:v>53.464732060921499</c:v>
                </c:pt>
                <c:pt idx="244">
                  <c:v>52.663715813105306</c:v>
                </c:pt>
                <c:pt idx="245">
                  <c:v>52.664248921025816</c:v>
                </c:pt>
                <c:pt idx="246">
                  <c:v>53.050860328805356</c:v>
                </c:pt>
                <c:pt idx="247">
                  <c:v>52.657712500576714</c:v>
                </c:pt>
                <c:pt idx="248">
                  <c:v>51.648517441671231</c:v>
                </c:pt>
                <c:pt idx="249">
                  <c:v>51.297663257701707</c:v>
                </c:pt>
                <c:pt idx="250">
                  <c:v>51.394410305826405</c:v>
                </c:pt>
                <c:pt idx="251">
                  <c:v>50.112566253295142</c:v>
                </c:pt>
                <c:pt idx="252">
                  <c:v>49.48428784454692</c:v>
                </c:pt>
                <c:pt idx="253">
                  <c:v>49.156623556373518</c:v>
                </c:pt>
                <c:pt idx="254">
                  <c:v>49.96436356066576</c:v>
                </c:pt>
                <c:pt idx="255">
                  <c:v>49.660095057831889</c:v>
                </c:pt>
                <c:pt idx="256">
                  <c:v>50.259682928577682</c:v>
                </c:pt>
                <c:pt idx="257">
                  <c:v>49.844854360353445</c:v>
                </c:pt>
                <c:pt idx="258">
                  <c:v>50.791043713278455</c:v>
                </c:pt>
                <c:pt idx="259">
                  <c:v>51.272143278247718</c:v>
                </c:pt>
                <c:pt idx="260">
                  <c:v>50.894718239812995</c:v>
                </c:pt>
                <c:pt idx="261">
                  <c:v>51.58740547849608</c:v>
                </c:pt>
                <c:pt idx="262">
                  <c:v>51.270088857789176</c:v>
                </c:pt>
                <c:pt idx="263">
                  <c:v>51.320211612350512</c:v>
                </c:pt>
                <c:pt idx="264">
                  <c:v>52.899344241267258</c:v>
                </c:pt>
                <c:pt idx="265">
                  <c:v>54.162713859505899</c:v>
                </c:pt>
                <c:pt idx="266">
                  <c:v>54.63874076440645</c:v>
                </c:pt>
                <c:pt idx="267">
                  <c:v>54.224095006031774</c:v>
                </c:pt>
                <c:pt idx="268">
                  <c:v>53.014797948799732</c:v>
                </c:pt>
                <c:pt idx="269">
                  <c:v>53.639283424724781</c:v>
                </c:pt>
                <c:pt idx="270">
                  <c:v>53.090875028521779</c:v>
                </c:pt>
                <c:pt idx="271">
                  <c:v>54.129702050156105</c:v>
                </c:pt>
                <c:pt idx="272">
                  <c:v>52.785726676351942</c:v>
                </c:pt>
                <c:pt idx="273">
                  <c:v>53.06060174376843</c:v>
                </c:pt>
                <c:pt idx="274">
                  <c:v>53.176063723641114</c:v>
                </c:pt>
                <c:pt idx="275">
                  <c:v>53.361379302580779</c:v>
                </c:pt>
                <c:pt idx="276">
                  <c:v>52.952107992399917</c:v>
                </c:pt>
                <c:pt idx="277">
                  <c:v>52.324827802286194</c:v>
                </c:pt>
                <c:pt idx="278">
                  <c:v>51.473434174549858</c:v>
                </c:pt>
                <c:pt idx="279">
                  <c:v>51.193620202840847</c:v>
                </c:pt>
                <c:pt idx="280">
                  <c:v>52.072432580953219</c:v>
                </c:pt>
                <c:pt idx="281">
                  <c:v>51.223354389061917</c:v>
                </c:pt>
                <c:pt idx="282">
                  <c:v>51.369309164340187</c:v>
                </c:pt>
                <c:pt idx="283">
                  <c:v>51.552619879638712</c:v>
                </c:pt>
                <c:pt idx="284">
                  <c:v>51.778327833921438</c:v>
                </c:pt>
                <c:pt idx="285">
                  <c:v>52.292245155298538</c:v>
                </c:pt>
                <c:pt idx="286">
                  <c:v>52.180045924249555</c:v>
                </c:pt>
                <c:pt idx="287">
                  <c:v>50.898825948819095</c:v>
                </c:pt>
                <c:pt idx="288">
                  <c:v>50.763326722195949</c:v>
                </c:pt>
                <c:pt idx="289">
                  <c:v>49.975335148346666</c:v>
                </c:pt>
                <c:pt idx="290">
                  <c:v>49.062983888085697</c:v>
                </c:pt>
                <c:pt idx="291">
                  <c:v>49.797884428699149</c:v>
                </c:pt>
                <c:pt idx="292">
                  <c:v>50.705911332158664</c:v>
                </c:pt>
                <c:pt idx="293">
                  <c:v>50.381299618543913</c:v>
                </c:pt>
                <c:pt idx="294">
                  <c:v>47.793116003891861</c:v>
                </c:pt>
                <c:pt idx="295">
                  <c:v>45.873533381322218</c:v>
                </c:pt>
                <c:pt idx="296">
                  <c:v>45.090079539195258</c:v>
                </c:pt>
                <c:pt idx="297">
                  <c:v>45.785339203553953</c:v>
                </c:pt>
                <c:pt idx="298">
                  <c:v>44.90527923234702</c:v>
                </c:pt>
                <c:pt idx="299">
                  <c:v>46.146262186210791</c:v>
                </c:pt>
                <c:pt idx="300">
                  <c:v>46.623160470130912</c:v>
                </c:pt>
                <c:pt idx="301">
                  <c:v>46.663525176389825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61A-42AB-9776-3DBB1A5F8F47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Sheet1!$AU$3:$AU$304</c:f>
              <c:numCache>
                <c:formatCode>General</c:formatCode>
                <c:ptCount val="302"/>
                <c:pt idx="0">
                  <c:v>39</c:v>
                </c:pt>
                <c:pt idx="1">
                  <c:v>35</c:v>
                </c:pt>
                <c:pt idx="2">
                  <c:v>35.036665244234349</c:v>
                </c:pt>
                <c:pt idx="3">
                  <c:v>35.140752549207328</c:v>
                </c:pt>
                <c:pt idx="4">
                  <c:v>35.023715936524994</c:v>
                </c:pt>
                <c:pt idx="5">
                  <c:v>34.909001191505908</c:v>
                </c:pt>
                <c:pt idx="6">
                  <c:v>35.095218064164598</c:v>
                </c:pt>
                <c:pt idx="7">
                  <c:v>34.60485962335482</c:v>
                </c:pt>
                <c:pt idx="8">
                  <c:v>34.02011109020529</c:v>
                </c:pt>
                <c:pt idx="9">
                  <c:v>33.486610522644213</c:v>
                </c:pt>
                <c:pt idx="10">
                  <c:v>32.944679638129692</c:v>
                </c:pt>
                <c:pt idx="11">
                  <c:v>33.742483553359136</c:v>
                </c:pt>
                <c:pt idx="12">
                  <c:v>33.448176951351392</c:v>
                </c:pt>
                <c:pt idx="13">
                  <c:v>33.31129731650374</c:v>
                </c:pt>
                <c:pt idx="14">
                  <c:v>33.315004048638968</c:v>
                </c:pt>
                <c:pt idx="15">
                  <c:v>33.578394461609378</c:v>
                </c:pt>
                <c:pt idx="16">
                  <c:v>33.745388707114898</c:v>
                </c:pt>
                <c:pt idx="17">
                  <c:v>33.95967869800058</c:v>
                </c:pt>
                <c:pt idx="18">
                  <c:v>34.380117541486811</c:v>
                </c:pt>
                <c:pt idx="19">
                  <c:v>34.534311707235915</c:v>
                </c:pt>
                <c:pt idx="20">
                  <c:v>34.788914237026738</c:v>
                </c:pt>
                <c:pt idx="21">
                  <c:v>34.568533301112907</c:v>
                </c:pt>
                <c:pt idx="22">
                  <c:v>34.630365956329221</c:v>
                </c:pt>
                <c:pt idx="23">
                  <c:v>34.57288865370775</c:v>
                </c:pt>
                <c:pt idx="24">
                  <c:v>34.219844461327355</c:v>
                </c:pt>
                <c:pt idx="25">
                  <c:v>34.681408195850842</c:v>
                </c:pt>
                <c:pt idx="26">
                  <c:v>35.458431277473153</c:v>
                </c:pt>
                <c:pt idx="27">
                  <c:v>36.186654565383208</c:v>
                </c:pt>
                <c:pt idx="28">
                  <c:v>35.70809850260045</c:v>
                </c:pt>
                <c:pt idx="29">
                  <c:v>35.325566987098</c:v>
                </c:pt>
                <c:pt idx="30">
                  <c:v>35.065394475696955</c:v>
                </c:pt>
                <c:pt idx="31">
                  <c:v>34.856321185228119</c:v>
                </c:pt>
                <c:pt idx="32">
                  <c:v>35.02418751267507</c:v>
                </c:pt>
                <c:pt idx="33">
                  <c:v>33.761461385280597</c:v>
                </c:pt>
                <c:pt idx="34">
                  <c:v>34.201118035220624</c:v>
                </c:pt>
                <c:pt idx="35">
                  <c:v>34.216684304726186</c:v>
                </c:pt>
                <c:pt idx="36">
                  <c:v>33.872546177575096</c:v>
                </c:pt>
                <c:pt idx="37">
                  <c:v>32.94408052084389</c:v>
                </c:pt>
                <c:pt idx="38">
                  <c:v>32.861845532098741</c:v>
                </c:pt>
                <c:pt idx="39">
                  <c:v>33.411390728899768</c:v>
                </c:pt>
                <c:pt idx="40">
                  <c:v>33.773239685735298</c:v>
                </c:pt>
                <c:pt idx="41">
                  <c:v>34.238558041018571</c:v>
                </c:pt>
                <c:pt idx="42">
                  <c:v>33.619825777350897</c:v>
                </c:pt>
                <c:pt idx="43">
                  <c:v>34.201516055910744</c:v>
                </c:pt>
                <c:pt idx="44">
                  <c:v>34.894846027281908</c:v>
                </c:pt>
                <c:pt idx="45">
                  <c:v>34.330147640185288</c:v>
                </c:pt>
                <c:pt idx="46">
                  <c:v>33.970018871555311</c:v>
                </c:pt>
                <c:pt idx="47">
                  <c:v>34.163061204492024</c:v>
                </c:pt>
                <c:pt idx="48">
                  <c:v>34.031286494242565</c:v>
                </c:pt>
                <c:pt idx="49">
                  <c:v>34.15937245904896</c:v>
                </c:pt>
                <c:pt idx="50">
                  <c:v>33.990407080918239</c:v>
                </c:pt>
                <c:pt idx="51">
                  <c:v>34.504166555967423</c:v>
                </c:pt>
                <c:pt idx="52">
                  <c:v>34.18168510656735</c:v>
                </c:pt>
                <c:pt idx="53">
                  <c:v>34.775719862275245</c:v>
                </c:pt>
                <c:pt idx="54">
                  <c:v>34.264621395294078</c:v>
                </c:pt>
                <c:pt idx="55">
                  <c:v>34.758004364176841</c:v>
                </c:pt>
                <c:pt idx="56">
                  <c:v>34.746180095459131</c:v>
                </c:pt>
                <c:pt idx="57">
                  <c:v>35.256005133563662</c:v>
                </c:pt>
                <c:pt idx="58">
                  <c:v>35.322310685955927</c:v>
                </c:pt>
                <c:pt idx="59">
                  <c:v>34.538178030227975</c:v>
                </c:pt>
                <c:pt idx="60">
                  <c:v>35.005182923145206</c:v>
                </c:pt>
                <c:pt idx="61">
                  <c:v>34.353647236887262</c:v>
                </c:pt>
                <c:pt idx="62">
                  <c:v>34.060512626866526</c:v>
                </c:pt>
                <c:pt idx="63">
                  <c:v>34.29483220282409</c:v>
                </c:pt>
                <c:pt idx="64">
                  <c:v>34.752112619702956</c:v>
                </c:pt>
                <c:pt idx="65">
                  <c:v>35.128765014399391</c:v>
                </c:pt>
                <c:pt idx="66">
                  <c:v>35.134824863373147</c:v>
                </c:pt>
                <c:pt idx="67">
                  <c:v>35.116945905562289</c:v>
                </c:pt>
                <c:pt idx="68">
                  <c:v>34.690399492812745</c:v>
                </c:pt>
                <c:pt idx="69">
                  <c:v>34.724398970918465</c:v>
                </c:pt>
                <c:pt idx="70">
                  <c:v>35.201305509519777</c:v>
                </c:pt>
                <c:pt idx="71">
                  <c:v>33.920653334915556</c:v>
                </c:pt>
                <c:pt idx="72">
                  <c:v>33.812129109115581</c:v>
                </c:pt>
                <c:pt idx="73">
                  <c:v>34.243926740223849</c:v>
                </c:pt>
                <c:pt idx="74">
                  <c:v>34.19120656612769</c:v>
                </c:pt>
                <c:pt idx="75">
                  <c:v>34.912344475347247</c:v>
                </c:pt>
                <c:pt idx="76">
                  <c:v>34.884364933783687</c:v>
                </c:pt>
                <c:pt idx="77">
                  <c:v>34.736928304071135</c:v>
                </c:pt>
                <c:pt idx="78">
                  <c:v>34.963456464963784</c:v>
                </c:pt>
                <c:pt idx="79">
                  <c:v>35.250214931974227</c:v>
                </c:pt>
                <c:pt idx="80">
                  <c:v>34.441092848478519</c:v>
                </c:pt>
                <c:pt idx="81">
                  <c:v>33.758762397603718</c:v>
                </c:pt>
                <c:pt idx="82">
                  <c:v>33.799806817808346</c:v>
                </c:pt>
                <c:pt idx="83">
                  <c:v>33.816744071311831</c:v>
                </c:pt>
                <c:pt idx="84">
                  <c:v>34.182873946533547</c:v>
                </c:pt>
                <c:pt idx="85">
                  <c:v>34.665345821443061</c:v>
                </c:pt>
                <c:pt idx="86">
                  <c:v>35.125005536089354</c:v>
                </c:pt>
                <c:pt idx="87">
                  <c:v>34.840722595532931</c:v>
                </c:pt>
                <c:pt idx="88">
                  <c:v>35.278406195955995</c:v>
                </c:pt>
                <c:pt idx="89">
                  <c:v>35.998920605934067</c:v>
                </c:pt>
                <c:pt idx="90">
                  <c:v>35.644791243831129</c:v>
                </c:pt>
                <c:pt idx="91">
                  <c:v>35.220500377932986</c:v>
                </c:pt>
                <c:pt idx="92">
                  <c:v>35.503790588238616</c:v>
                </c:pt>
                <c:pt idx="93">
                  <c:v>35.497855057513007</c:v>
                </c:pt>
                <c:pt idx="94">
                  <c:v>36.198167287004075</c:v>
                </c:pt>
                <c:pt idx="95">
                  <c:v>35.89941899620905</c:v>
                </c:pt>
                <c:pt idx="96">
                  <c:v>35.887325969176374</c:v>
                </c:pt>
                <c:pt idx="97">
                  <c:v>35.691269205673159</c:v>
                </c:pt>
                <c:pt idx="98">
                  <c:v>34.149948043442137</c:v>
                </c:pt>
                <c:pt idx="99">
                  <c:v>33.867510103374393</c:v>
                </c:pt>
                <c:pt idx="100">
                  <c:v>34.613251815653705</c:v>
                </c:pt>
                <c:pt idx="101">
                  <c:v>35.381161156505648</c:v>
                </c:pt>
                <c:pt idx="102">
                  <c:v>35.712606593137366</c:v>
                </c:pt>
                <c:pt idx="103">
                  <c:v>36.228343732233746</c:v>
                </c:pt>
                <c:pt idx="104">
                  <c:v>35.779737542892292</c:v>
                </c:pt>
                <c:pt idx="105">
                  <c:v>35.929946848940787</c:v>
                </c:pt>
                <c:pt idx="106">
                  <c:v>36.056459431850122</c:v>
                </c:pt>
                <c:pt idx="107">
                  <c:v>36.631596104564402</c:v>
                </c:pt>
                <c:pt idx="108">
                  <c:v>36.773201982197456</c:v>
                </c:pt>
                <c:pt idx="109">
                  <c:v>36.296427204920199</c:v>
                </c:pt>
                <c:pt idx="110">
                  <c:v>36.622236921500573</c:v>
                </c:pt>
                <c:pt idx="111">
                  <c:v>36.128123535063459</c:v>
                </c:pt>
                <c:pt idx="112">
                  <c:v>36.519173513495346</c:v>
                </c:pt>
                <c:pt idx="113">
                  <c:v>36.714680396412902</c:v>
                </c:pt>
                <c:pt idx="114">
                  <c:v>37.013989456315386</c:v>
                </c:pt>
                <c:pt idx="115">
                  <c:v>36.865530154528201</c:v>
                </c:pt>
                <c:pt idx="116">
                  <c:v>37.535524985998713</c:v>
                </c:pt>
                <c:pt idx="117">
                  <c:v>37.10433174191963</c:v>
                </c:pt>
                <c:pt idx="118">
                  <c:v>37.044541883159113</c:v>
                </c:pt>
                <c:pt idx="119">
                  <c:v>36.286984776105349</c:v>
                </c:pt>
                <c:pt idx="120">
                  <c:v>36.077565527165248</c:v>
                </c:pt>
                <c:pt idx="121">
                  <c:v>36.187855672239586</c:v>
                </c:pt>
                <c:pt idx="122">
                  <c:v>36.096936745815569</c:v>
                </c:pt>
                <c:pt idx="123">
                  <c:v>35.515353897467087</c:v>
                </c:pt>
                <c:pt idx="124">
                  <c:v>35.507376254504337</c:v>
                </c:pt>
                <c:pt idx="125">
                  <c:v>35.446980746215985</c:v>
                </c:pt>
                <c:pt idx="126">
                  <c:v>34.84894839915993</c:v>
                </c:pt>
                <c:pt idx="127">
                  <c:v>34.749971024349023</c:v>
                </c:pt>
                <c:pt idx="128">
                  <c:v>35.165134019622826</c:v>
                </c:pt>
                <c:pt idx="129">
                  <c:v>34.865116919125789</c:v>
                </c:pt>
                <c:pt idx="130">
                  <c:v>35.153218247881014</c:v>
                </c:pt>
                <c:pt idx="131">
                  <c:v>35.397314452627235</c:v>
                </c:pt>
                <c:pt idx="132">
                  <c:v>34.767529243725264</c:v>
                </c:pt>
                <c:pt idx="133">
                  <c:v>34.489818248411659</c:v>
                </c:pt>
                <c:pt idx="134">
                  <c:v>33.780827180193356</c:v>
                </c:pt>
                <c:pt idx="135">
                  <c:v>33.97923950383111</c:v>
                </c:pt>
                <c:pt idx="136">
                  <c:v>33.688306063435697</c:v>
                </c:pt>
                <c:pt idx="137">
                  <c:v>34.049478697469233</c:v>
                </c:pt>
                <c:pt idx="138">
                  <c:v>34.766221267845751</c:v>
                </c:pt>
                <c:pt idx="139">
                  <c:v>34.736858150199843</c:v>
                </c:pt>
                <c:pt idx="140">
                  <c:v>35.605952068123386</c:v>
                </c:pt>
                <c:pt idx="141">
                  <c:v>35.680806430029826</c:v>
                </c:pt>
                <c:pt idx="142">
                  <c:v>35.432598128042358</c:v>
                </c:pt>
                <c:pt idx="143">
                  <c:v>35.182947824671331</c:v>
                </c:pt>
                <c:pt idx="144">
                  <c:v>35.454563178321642</c:v>
                </c:pt>
                <c:pt idx="145">
                  <c:v>35.91615158696753</c:v>
                </c:pt>
                <c:pt idx="146">
                  <c:v>35.661770972069505</c:v>
                </c:pt>
                <c:pt idx="147">
                  <c:v>35.335296436450307</c:v>
                </c:pt>
                <c:pt idx="148">
                  <c:v>35.040497733614067</c:v>
                </c:pt>
                <c:pt idx="149">
                  <c:v>34.200827334799747</c:v>
                </c:pt>
                <c:pt idx="150">
                  <c:v>35.10734437240265</c:v>
                </c:pt>
                <c:pt idx="151">
                  <c:v>35.096936459588022</c:v>
                </c:pt>
                <c:pt idx="152">
                  <c:v>34.770309931212417</c:v>
                </c:pt>
                <c:pt idx="153">
                  <c:v>34.598109937741043</c:v>
                </c:pt>
                <c:pt idx="154">
                  <c:v>34.609890985174914</c:v>
                </c:pt>
                <c:pt idx="155">
                  <c:v>34.767823544534487</c:v>
                </c:pt>
                <c:pt idx="156">
                  <c:v>35.248214169149392</c:v>
                </c:pt>
                <c:pt idx="157">
                  <c:v>33.401403303298387</c:v>
                </c:pt>
                <c:pt idx="158">
                  <c:v>33.815568972618145</c:v>
                </c:pt>
                <c:pt idx="159">
                  <c:v>33.667003150312055</c:v>
                </c:pt>
                <c:pt idx="160">
                  <c:v>34.268423170198879</c:v>
                </c:pt>
                <c:pt idx="161">
                  <c:v>33.567718975156993</c:v>
                </c:pt>
                <c:pt idx="162">
                  <c:v>32.776289317766285</c:v>
                </c:pt>
                <c:pt idx="163">
                  <c:v>32.742991144504494</c:v>
                </c:pt>
                <c:pt idx="164">
                  <c:v>32.588873667660486</c:v>
                </c:pt>
                <c:pt idx="165">
                  <c:v>32.727697273136457</c:v>
                </c:pt>
                <c:pt idx="166">
                  <c:v>33.031897539010885</c:v>
                </c:pt>
                <c:pt idx="167">
                  <c:v>33.339320489437057</c:v>
                </c:pt>
                <c:pt idx="168">
                  <c:v>33.768304465593481</c:v>
                </c:pt>
                <c:pt idx="169">
                  <c:v>34.19897178310584</c:v>
                </c:pt>
                <c:pt idx="170">
                  <c:v>34.723533634038233</c:v>
                </c:pt>
                <c:pt idx="171">
                  <c:v>34.780598347526386</c:v>
                </c:pt>
                <c:pt idx="172">
                  <c:v>34.344264438399222</c:v>
                </c:pt>
                <c:pt idx="173">
                  <c:v>34.392656617301178</c:v>
                </c:pt>
                <c:pt idx="174">
                  <c:v>34.170070192155912</c:v>
                </c:pt>
                <c:pt idx="175">
                  <c:v>34.059088092477822</c:v>
                </c:pt>
                <c:pt idx="176">
                  <c:v>32.622892373758432</c:v>
                </c:pt>
                <c:pt idx="177">
                  <c:v>32.091523442588986</c:v>
                </c:pt>
                <c:pt idx="178">
                  <c:v>32.381733750976096</c:v>
                </c:pt>
                <c:pt idx="179">
                  <c:v>33.014001288552826</c:v>
                </c:pt>
                <c:pt idx="180">
                  <c:v>33.119412094263573</c:v>
                </c:pt>
                <c:pt idx="181">
                  <c:v>32.964572515549037</c:v>
                </c:pt>
                <c:pt idx="182">
                  <c:v>32.657705442516637</c:v>
                </c:pt>
                <c:pt idx="183">
                  <c:v>33.076483989807016</c:v>
                </c:pt>
                <c:pt idx="184">
                  <c:v>33.337037213155696</c:v>
                </c:pt>
                <c:pt idx="185">
                  <c:v>33.738330229315729</c:v>
                </c:pt>
                <c:pt idx="186">
                  <c:v>34.335943279806891</c:v>
                </c:pt>
                <c:pt idx="187">
                  <c:v>34.290705915183686</c:v>
                </c:pt>
                <c:pt idx="188">
                  <c:v>34.133174392510455</c:v>
                </c:pt>
                <c:pt idx="189">
                  <c:v>33.670640647704047</c:v>
                </c:pt>
                <c:pt idx="190">
                  <c:v>34.222485629744583</c:v>
                </c:pt>
                <c:pt idx="191">
                  <c:v>34.147201923984063</c:v>
                </c:pt>
                <c:pt idx="192">
                  <c:v>34.894019521000175</c:v>
                </c:pt>
                <c:pt idx="193">
                  <c:v>34.609242274377138</c:v>
                </c:pt>
                <c:pt idx="194">
                  <c:v>34.498932170731727</c:v>
                </c:pt>
                <c:pt idx="195">
                  <c:v>34.407054483896758</c:v>
                </c:pt>
                <c:pt idx="196">
                  <c:v>34.261430726044843</c:v>
                </c:pt>
                <c:pt idx="197">
                  <c:v>35.066294504274758</c:v>
                </c:pt>
                <c:pt idx="198">
                  <c:v>35.244721005745639</c:v>
                </c:pt>
                <c:pt idx="199">
                  <c:v>35.073654900389627</c:v>
                </c:pt>
                <c:pt idx="200">
                  <c:v>35.969119571866919</c:v>
                </c:pt>
                <c:pt idx="201">
                  <c:v>35.6457018266536</c:v>
                </c:pt>
                <c:pt idx="202">
                  <c:v>36.057476426378869</c:v>
                </c:pt>
                <c:pt idx="203">
                  <c:v>36.602672474949159</c:v>
                </c:pt>
                <c:pt idx="204">
                  <c:v>37.545519272877648</c:v>
                </c:pt>
                <c:pt idx="205">
                  <c:v>37.004087306963513</c:v>
                </c:pt>
                <c:pt idx="206">
                  <c:v>37.246729593471656</c:v>
                </c:pt>
                <c:pt idx="207">
                  <c:v>37.612070136462293</c:v>
                </c:pt>
                <c:pt idx="208">
                  <c:v>38.129582174557783</c:v>
                </c:pt>
                <c:pt idx="209">
                  <c:v>37.470667101654108</c:v>
                </c:pt>
                <c:pt idx="210">
                  <c:v>37.315734259566412</c:v>
                </c:pt>
                <c:pt idx="211">
                  <c:v>36.678486666840676</c:v>
                </c:pt>
                <c:pt idx="212">
                  <c:v>36.638940144071832</c:v>
                </c:pt>
                <c:pt idx="213">
                  <c:v>36.229593714863647</c:v>
                </c:pt>
                <c:pt idx="214">
                  <c:v>35.859767561191255</c:v>
                </c:pt>
                <c:pt idx="215">
                  <c:v>35.616391303236419</c:v>
                </c:pt>
                <c:pt idx="216">
                  <c:v>36.139700229092192</c:v>
                </c:pt>
                <c:pt idx="217">
                  <c:v>36.020162129616743</c:v>
                </c:pt>
                <c:pt idx="218">
                  <c:v>37.048194413331771</c:v>
                </c:pt>
                <c:pt idx="219">
                  <c:v>36.956064063270119</c:v>
                </c:pt>
                <c:pt idx="220">
                  <c:v>37.379720124931417</c:v>
                </c:pt>
                <c:pt idx="221">
                  <c:v>38.831295403425486</c:v>
                </c:pt>
                <c:pt idx="222">
                  <c:v>38.413045495127321</c:v>
                </c:pt>
                <c:pt idx="223">
                  <c:v>39.069372742209943</c:v>
                </c:pt>
                <c:pt idx="224">
                  <c:v>38.285594428263238</c:v>
                </c:pt>
                <c:pt idx="225">
                  <c:v>38.191260700156754</c:v>
                </c:pt>
                <c:pt idx="226">
                  <c:v>37.745396857126764</c:v>
                </c:pt>
                <c:pt idx="227">
                  <c:v>37.506293434692296</c:v>
                </c:pt>
                <c:pt idx="228">
                  <c:v>37.966789747247901</c:v>
                </c:pt>
                <c:pt idx="229">
                  <c:v>37.703918828109245</c:v>
                </c:pt>
                <c:pt idx="230">
                  <c:v>37.953549645523921</c:v>
                </c:pt>
                <c:pt idx="231">
                  <c:v>38.465153816465865</c:v>
                </c:pt>
                <c:pt idx="232">
                  <c:v>39.112710362868405</c:v>
                </c:pt>
                <c:pt idx="233">
                  <c:v>39.358533756452381</c:v>
                </c:pt>
                <c:pt idx="234">
                  <c:v>38.722240484745242</c:v>
                </c:pt>
                <c:pt idx="235">
                  <c:v>38.205229176643222</c:v>
                </c:pt>
                <c:pt idx="236">
                  <c:v>39.010205845779375</c:v>
                </c:pt>
                <c:pt idx="237">
                  <c:v>38.933724938777821</c:v>
                </c:pt>
                <c:pt idx="238">
                  <c:v>38.582730474890575</c:v>
                </c:pt>
                <c:pt idx="239">
                  <c:v>38.743813189276324</c:v>
                </c:pt>
                <c:pt idx="240">
                  <c:v>38.507904341467935</c:v>
                </c:pt>
                <c:pt idx="241">
                  <c:v>38.224881635730668</c:v>
                </c:pt>
                <c:pt idx="242">
                  <c:v>38.47930654847336</c:v>
                </c:pt>
                <c:pt idx="243">
                  <c:v>38.713051500416746</c:v>
                </c:pt>
                <c:pt idx="244">
                  <c:v>38.834097685286103</c:v>
                </c:pt>
                <c:pt idx="245">
                  <c:v>39.00032936894457</c:v>
                </c:pt>
                <c:pt idx="246">
                  <c:v>39.503043529274407</c:v>
                </c:pt>
                <c:pt idx="247">
                  <c:v>39.194261658075256</c:v>
                </c:pt>
                <c:pt idx="248">
                  <c:v>39.732348680176393</c:v>
                </c:pt>
                <c:pt idx="249">
                  <c:v>40.091399039824644</c:v>
                </c:pt>
                <c:pt idx="250">
                  <c:v>39.555619610309286</c:v>
                </c:pt>
                <c:pt idx="251">
                  <c:v>39.271432041744191</c:v>
                </c:pt>
                <c:pt idx="252">
                  <c:v>39.599385617311057</c:v>
                </c:pt>
                <c:pt idx="253">
                  <c:v>39.609373150834578</c:v>
                </c:pt>
                <c:pt idx="254">
                  <c:v>40.049940727072808</c:v>
                </c:pt>
                <c:pt idx="255">
                  <c:v>41.303299550750332</c:v>
                </c:pt>
                <c:pt idx="256">
                  <c:v>41.285785973285655</c:v>
                </c:pt>
                <c:pt idx="257">
                  <c:v>40.303621309515442</c:v>
                </c:pt>
                <c:pt idx="258">
                  <c:v>40.895435727542349</c:v>
                </c:pt>
                <c:pt idx="259">
                  <c:v>41.954094715076408</c:v>
                </c:pt>
                <c:pt idx="260">
                  <c:v>41.601174960274015</c:v>
                </c:pt>
                <c:pt idx="261">
                  <c:v>42.009121199873377</c:v>
                </c:pt>
                <c:pt idx="262">
                  <c:v>42.443518981318391</c:v>
                </c:pt>
                <c:pt idx="263">
                  <c:v>42.269683544552223</c:v>
                </c:pt>
                <c:pt idx="264">
                  <c:v>42.621449467941112</c:v>
                </c:pt>
                <c:pt idx="265">
                  <c:v>42.695404932456761</c:v>
                </c:pt>
                <c:pt idx="266">
                  <c:v>42.35478658200968</c:v>
                </c:pt>
                <c:pt idx="267">
                  <c:v>42.037639650856136</c:v>
                </c:pt>
                <c:pt idx="268">
                  <c:v>42.431446256455423</c:v>
                </c:pt>
                <c:pt idx="269">
                  <c:v>42.330542077477318</c:v>
                </c:pt>
                <c:pt idx="270">
                  <c:v>40.695464866130891</c:v>
                </c:pt>
                <c:pt idx="271">
                  <c:v>40.35465419342988</c:v>
                </c:pt>
                <c:pt idx="272">
                  <c:v>40.630786913236498</c:v>
                </c:pt>
                <c:pt idx="273">
                  <c:v>40.200604710345225</c:v>
                </c:pt>
                <c:pt idx="274">
                  <c:v>38.851962365103198</c:v>
                </c:pt>
                <c:pt idx="275">
                  <c:v>38.603663804138527</c:v>
                </c:pt>
                <c:pt idx="276">
                  <c:v>38.730620905174703</c:v>
                </c:pt>
                <c:pt idx="277">
                  <c:v>38.868804210832025</c:v>
                </c:pt>
                <c:pt idx="278">
                  <c:v>39.552827808753534</c:v>
                </c:pt>
                <c:pt idx="279">
                  <c:v>38.349255288145649</c:v>
                </c:pt>
                <c:pt idx="280">
                  <c:v>38.845514076513048</c:v>
                </c:pt>
                <c:pt idx="281">
                  <c:v>38.554866055021627</c:v>
                </c:pt>
                <c:pt idx="282">
                  <c:v>39.26028104343473</c:v>
                </c:pt>
                <c:pt idx="283">
                  <c:v>39.92064205103695</c:v>
                </c:pt>
                <c:pt idx="284">
                  <c:v>40.469108323485393</c:v>
                </c:pt>
                <c:pt idx="285">
                  <c:v>40.832550220307972</c:v>
                </c:pt>
                <c:pt idx="286">
                  <c:v>40.732059288019641</c:v>
                </c:pt>
                <c:pt idx="287">
                  <c:v>39.664586317506277</c:v>
                </c:pt>
                <c:pt idx="288">
                  <c:v>39.38394113121916</c:v>
                </c:pt>
                <c:pt idx="289">
                  <c:v>39.6297539119861</c:v>
                </c:pt>
                <c:pt idx="290">
                  <c:v>39.975707036906385</c:v>
                </c:pt>
                <c:pt idx="291">
                  <c:v>39.262434900441121</c:v>
                </c:pt>
                <c:pt idx="292">
                  <c:v>39.226009636755684</c:v>
                </c:pt>
                <c:pt idx="293">
                  <c:v>38.905717244292035</c:v>
                </c:pt>
                <c:pt idx="294">
                  <c:v>39.383678357485365</c:v>
                </c:pt>
                <c:pt idx="295">
                  <c:v>39.153345688488429</c:v>
                </c:pt>
                <c:pt idx="296">
                  <c:v>39.353048694357348</c:v>
                </c:pt>
                <c:pt idx="297">
                  <c:v>39.262505896249877</c:v>
                </c:pt>
                <c:pt idx="298">
                  <c:v>39.515674193463852</c:v>
                </c:pt>
                <c:pt idx="299">
                  <c:v>38.114208493128316</c:v>
                </c:pt>
                <c:pt idx="300">
                  <c:v>37.270366951751704</c:v>
                </c:pt>
                <c:pt idx="301">
                  <c:v>36.726147296578922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61A-42AB-9776-3DBB1A5F8F47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Sheet1!$AV$3:$AV$304</c:f>
              <c:numCache>
                <c:formatCode>General</c:formatCode>
                <c:ptCount val="302"/>
                <c:pt idx="0">
                  <c:v>40</c:v>
                </c:pt>
                <c:pt idx="1">
                  <c:v>35</c:v>
                </c:pt>
                <c:pt idx="2">
                  <c:v>35.425291262712847</c:v>
                </c:pt>
                <c:pt idx="3">
                  <c:v>34.482329042491067</c:v>
                </c:pt>
                <c:pt idx="4">
                  <c:v>33.478988252969835</c:v>
                </c:pt>
                <c:pt idx="5">
                  <c:v>33.386046903817302</c:v>
                </c:pt>
                <c:pt idx="6">
                  <c:v>33.782045996165259</c:v>
                </c:pt>
                <c:pt idx="7">
                  <c:v>34.399265916023097</c:v>
                </c:pt>
                <c:pt idx="8">
                  <c:v>33.864324968576057</c:v>
                </c:pt>
                <c:pt idx="9">
                  <c:v>33.442391036505988</c:v>
                </c:pt>
                <c:pt idx="10">
                  <c:v>33.280387530519313</c:v>
                </c:pt>
                <c:pt idx="11">
                  <c:v>33.640271198785463</c:v>
                </c:pt>
                <c:pt idx="12">
                  <c:v>34.484300191338932</c:v>
                </c:pt>
                <c:pt idx="13">
                  <c:v>34.668637725926445</c:v>
                </c:pt>
                <c:pt idx="14">
                  <c:v>34.722201914271771</c:v>
                </c:pt>
                <c:pt idx="15">
                  <c:v>35.419462521233349</c:v>
                </c:pt>
                <c:pt idx="16">
                  <c:v>35.803603084201107</c:v>
                </c:pt>
                <c:pt idx="17">
                  <c:v>36.083263044935563</c:v>
                </c:pt>
                <c:pt idx="18">
                  <c:v>35.400517541865234</c:v>
                </c:pt>
                <c:pt idx="19">
                  <c:v>35.146713992340111</c:v>
                </c:pt>
                <c:pt idx="20">
                  <c:v>35.424319568729707</c:v>
                </c:pt>
                <c:pt idx="21">
                  <c:v>35.889247259335853</c:v>
                </c:pt>
                <c:pt idx="22">
                  <c:v>35.559673014524186</c:v>
                </c:pt>
                <c:pt idx="23">
                  <c:v>35.615552760267043</c:v>
                </c:pt>
                <c:pt idx="24">
                  <c:v>34.733880877130026</c:v>
                </c:pt>
                <c:pt idx="25">
                  <c:v>35.561169369279142</c:v>
                </c:pt>
                <c:pt idx="26">
                  <c:v>35.832058141066426</c:v>
                </c:pt>
                <c:pt idx="27">
                  <c:v>36.790850095953232</c:v>
                </c:pt>
                <c:pt idx="28">
                  <c:v>37.229969429934542</c:v>
                </c:pt>
                <c:pt idx="29">
                  <c:v>37.82730170691412</c:v>
                </c:pt>
                <c:pt idx="30">
                  <c:v>38.088873629175559</c:v>
                </c:pt>
                <c:pt idx="31">
                  <c:v>37.307901942092791</c:v>
                </c:pt>
                <c:pt idx="32">
                  <c:v>37.368072078832789</c:v>
                </c:pt>
                <c:pt idx="33">
                  <c:v>37.558837482575761</c:v>
                </c:pt>
                <c:pt idx="34">
                  <c:v>37.633349964093966</c:v>
                </c:pt>
                <c:pt idx="35">
                  <c:v>37.074228689069102</c:v>
                </c:pt>
                <c:pt idx="36">
                  <c:v>37.091078858969148</c:v>
                </c:pt>
                <c:pt idx="37">
                  <c:v>36.975697458769474</c:v>
                </c:pt>
                <c:pt idx="38">
                  <c:v>36.884448036469166</c:v>
                </c:pt>
                <c:pt idx="39">
                  <c:v>36.326986307177869</c:v>
                </c:pt>
                <c:pt idx="40">
                  <c:v>36.974612114280184</c:v>
                </c:pt>
                <c:pt idx="41">
                  <c:v>36.886509620544643</c:v>
                </c:pt>
                <c:pt idx="42">
                  <c:v>36.36366258822413</c:v>
                </c:pt>
                <c:pt idx="43">
                  <c:v>36.885191918102173</c:v>
                </c:pt>
                <c:pt idx="44">
                  <c:v>36.774145893292868</c:v>
                </c:pt>
                <c:pt idx="45">
                  <c:v>36.485266970015822</c:v>
                </c:pt>
                <c:pt idx="46">
                  <c:v>36.513092086291685</c:v>
                </c:pt>
                <c:pt idx="47">
                  <c:v>36.089675529133018</c:v>
                </c:pt>
                <c:pt idx="48">
                  <c:v>35.667711154635931</c:v>
                </c:pt>
                <c:pt idx="49">
                  <c:v>35.611751749100293</c:v>
                </c:pt>
                <c:pt idx="50">
                  <c:v>35.838018451717431</c:v>
                </c:pt>
                <c:pt idx="51">
                  <c:v>35.152042777017108</c:v>
                </c:pt>
                <c:pt idx="52">
                  <c:v>35.642196697579188</c:v>
                </c:pt>
                <c:pt idx="53">
                  <c:v>34.688891953960749</c:v>
                </c:pt>
                <c:pt idx="54">
                  <c:v>35.222086817178777</c:v>
                </c:pt>
                <c:pt idx="55">
                  <c:v>34.404215899395581</c:v>
                </c:pt>
                <c:pt idx="56">
                  <c:v>34.582953499685665</c:v>
                </c:pt>
                <c:pt idx="57">
                  <c:v>34.962579647941901</c:v>
                </c:pt>
                <c:pt idx="58">
                  <c:v>34.789419706143427</c:v>
                </c:pt>
                <c:pt idx="59">
                  <c:v>34.846846411723256</c:v>
                </c:pt>
                <c:pt idx="60">
                  <c:v>34.646468912401573</c:v>
                </c:pt>
                <c:pt idx="61">
                  <c:v>34.47595996577639</c:v>
                </c:pt>
                <c:pt idx="62">
                  <c:v>34.782725732106783</c:v>
                </c:pt>
                <c:pt idx="63">
                  <c:v>34.504756690357077</c:v>
                </c:pt>
                <c:pt idx="64">
                  <c:v>35.014478296727596</c:v>
                </c:pt>
                <c:pt idx="65">
                  <c:v>35.712654131891597</c:v>
                </c:pt>
                <c:pt idx="66">
                  <c:v>35.237916183514216</c:v>
                </c:pt>
                <c:pt idx="67">
                  <c:v>35.944722703046551</c:v>
                </c:pt>
                <c:pt idx="68">
                  <c:v>35.688234773213409</c:v>
                </c:pt>
                <c:pt idx="69">
                  <c:v>36.012492327539171</c:v>
                </c:pt>
                <c:pt idx="70">
                  <c:v>35.788012880682096</c:v>
                </c:pt>
                <c:pt idx="71">
                  <c:v>36.350703728653095</c:v>
                </c:pt>
                <c:pt idx="72">
                  <c:v>36.349503658000124</c:v>
                </c:pt>
                <c:pt idx="73">
                  <c:v>36.151541156787253</c:v>
                </c:pt>
                <c:pt idx="74">
                  <c:v>35.665108398888158</c:v>
                </c:pt>
                <c:pt idx="75">
                  <c:v>35.662742928580251</c:v>
                </c:pt>
                <c:pt idx="76">
                  <c:v>35.460936508118891</c:v>
                </c:pt>
                <c:pt idx="77">
                  <c:v>35.854575929145568</c:v>
                </c:pt>
                <c:pt idx="78">
                  <c:v>35.487047531672196</c:v>
                </c:pt>
                <c:pt idx="79">
                  <c:v>35.535346282728888</c:v>
                </c:pt>
                <c:pt idx="80">
                  <c:v>35.950326805891216</c:v>
                </c:pt>
                <c:pt idx="81">
                  <c:v>34.859014363234643</c:v>
                </c:pt>
                <c:pt idx="82">
                  <c:v>34.105615446573523</c:v>
                </c:pt>
                <c:pt idx="83">
                  <c:v>34.311356343876987</c:v>
                </c:pt>
                <c:pt idx="84">
                  <c:v>34.809170527915114</c:v>
                </c:pt>
                <c:pt idx="85">
                  <c:v>35.312608778026721</c:v>
                </c:pt>
                <c:pt idx="86">
                  <c:v>36.013167624483266</c:v>
                </c:pt>
                <c:pt idx="87">
                  <c:v>35.905053661294623</c:v>
                </c:pt>
                <c:pt idx="88">
                  <c:v>36.650554409077536</c:v>
                </c:pt>
                <c:pt idx="89">
                  <c:v>37.086684280085876</c:v>
                </c:pt>
                <c:pt idx="90">
                  <c:v>37.371968684854643</c:v>
                </c:pt>
                <c:pt idx="91">
                  <c:v>37.174494872610445</c:v>
                </c:pt>
                <c:pt idx="92">
                  <c:v>37.098811529868044</c:v>
                </c:pt>
                <c:pt idx="93">
                  <c:v>37.058196346189007</c:v>
                </c:pt>
                <c:pt idx="94">
                  <c:v>36.64520833032055</c:v>
                </c:pt>
                <c:pt idx="95">
                  <c:v>36.548123650771473</c:v>
                </c:pt>
                <c:pt idx="96">
                  <c:v>36.712504826180691</c:v>
                </c:pt>
                <c:pt idx="97">
                  <c:v>35.601822191382944</c:v>
                </c:pt>
                <c:pt idx="98">
                  <c:v>35.697932085224082</c:v>
                </c:pt>
                <c:pt idx="99">
                  <c:v>35.844265756671625</c:v>
                </c:pt>
                <c:pt idx="100">
                  <c:v>35.936619455083267</c:v>
                </c:pt>
                <c:pt idx="101">
                  <c:v>36.654370606149158</c:v>
                </c:pt>
                <c:pt idx="102">
                  <c:v>37.339787090558247</c:v>
                </c:pt>
                <c:pt idx="103">
                  <c:v>37.83660447964715</c:v>
                </c:pt>
                <c:pt idx="104">
                  <c:v>38.006009208953955</c:v>
                </c:pt>
                <c:pt idx="105">
                  <c:v>39.124772329495919</c:v>
                </c:pt>
                <c:pt idx="106">
                  <c:v>38.849344119556349</c:v>
                </c:pt>
                <c:pt idx="107">
                  <c:v>37.812315816384171</c:v>
                </c:pt>
                <c:pt idx="108">
                  <c:v>38.52906826534263</c:v>
                </c:pt>
                <c:pt idx="109">
                  <c:v>38.7172884267112</c:v>
                </c:pt>
                <c:pt idx="110">
                  <c:v>38.004058611466533</c:v>
                </c:pt>
                <c:pt idx="111">
                  <c:v>38.262384829938021</c:v>
                </c:pt>
                <c:pt idx="112">
                  <c:v>37.747717182653012</c:v>
                </c:pt>
                <c:pt idx="113">
                  <c:v>37.63806759243932</c:v>
                </c:pt>
                <c:pt idx="114">
                  <c:v>37.162033883386556</c:v>
                </c:pt>
                <c:pt idx="115">
                  <c:v>36.883990495735084</c:v>
                </c:pt>
                <c:pt idx="116">
                  <c:v>37.546965927924617</c:v>
                </c:pt>
                <c:pt idx="117">
                  <c:v>37.959907343174478</c:v>
                </c:pt>
                <c:pt idx="118">
                  <c:v>38.517417081558278</c:v>
                </c:pt>
                <c:pt idx="119">
                  <c:v>38.402438375445762</c:v>
                </c:pt>
                <c:pt idx="120">
                  <c:v>38.471319744165172</c:v>
                </c:pt>
                <c:pt idx="121">
                  <c:v>37.480226559727207</c:v>
                </c:pt>
                <c:pt idx="122">
                  <c:v>37.642615681848149</c:v>
                </c:pt>
                <c:pt idx="123">
                  <c:v>37.902207472230486</c:v>
                </c:pt>
                <c:pt idx="124">
                  <c:v>37.531298385179824</c:v>
                </c:pt>
                <c:pt idx="125">
                  <c:v>37.827449202670081</c:v>
                </c:pt>
                <c:pt idx="126">
                  <c:v>37.903976235919572</c:v>
                </c:pt>
                <c:pt idx="127">
                  <c:v>37.571577208345765</c:v>
                </c:pt>
                <c:pt idx="128">
                  <c:v>37.611755417462845</c:v>
                </c:pt>
                <c:pt idx="129">
                  <c:v>38.703055726530486</c:v>
                </c:pt>
                <c:pt idx="130">
                  <c:v>38.919675877417717</c:v>
                </c:pt>
                <c:pt idx="131">
                  <c:v>38.943421368685293</c:v>
                </c:pt>
                <c:pt idx="132">
                  <c:v>38.874014309427167</c:v>
                </c:pt>
                <c:pt idx="133">
                  <c:v>38.857746703679688</c:v>
                </c:pt>
                <c:pt idx="134">
                  <c:v>38.920502027294695</c:v>
                </c:pt>
                <c:pt idx="135">
                  <c:v>39.409668071403225</c:v>
                </c:pt>
                <c:pt idx="136">
                  <c:v>40.191549756309954</c:v>
                </c:pt>
                <c:pt idx="137">
                  <c:v>39.961181801184068</c:v>
                </c:pt>
                <c:pt idx="138">
                  <c:v>39.934877929913227</c:v>
                </c:pt>
                <c:pt idx="139">
                  <c:v>40.273635001685861</c:v>
                </c:pt>
                <c:pt idx="140">
                  <c:v>39.873533151055376</c:v>
                </c:pt>
                <c:pt idx="141">
                  <c:v>39.706937849877917</c:v>
                </c:pt>
                <c:pt idx="142">
                  <c:v>39.725056739659578</c:v>
                </c:pt>
                <c:pt idx="143">
                  <c:v>39.610742781290369</c:v>
                </c:pt>
                <c:pt idx="144">
                  <c:v>38.418994241774698</c:v>
                </c:pt>
                <c:pt idx="145">
                  <c:v>38.70216881986051</c:v>
                </c:pt>
                <c:pt idx="146">
                  <c:v>39.603145882887993</c:v>
                </c:pt>
                <c:pt idx="147">
                  <c:v>39.291696423516278</c:v>
                </c:pt>
                <c:pt idx="148">
                  <c:v>38.683633783711066</c:v>
                </c:pt>
                <c:pt idx="149">
                  <c:v>38.49716855426351</c:v>
                </c:pt>
                <c:pt idx="150">
                  <c:v>37.599018158994454</c:v>
                </c:pt>
                <c:pt idx="151">
                  <c:v>38.131486542242129</c:v>
                </c:pt>
                <c:pt idx="152">
                  <c:v>37.615610067184498</c:v>
                </c:pt>
                <c:pt idx="153">
                  <c:v>37.66226290665626</c:v>
                </c:pt>
                <c:pt idx="154">
                  <c:v>36.516955014388003</c:v>
                </c:pt>
                <c:pt idx="155">
                  <c:v>36.973064002854429</c:v>
                </c:pt>
                <c:pt idx="156">
                  <c:v>37.705854198771732</c:v>
                </c:pt>
                <c:pt idx="157">
                  <c:v>37.857983899343175</c:v>
                </c:pt>
                <c:pt idx="158">
                  <c:v>37.285601050943427</c:v>
                </c:pt>
                <c:pt idx="159">
                  <c:v>37.425920999185479</c:v>
                </c:pt>
                <c:pt idx="160">
                  <c:v>37.017943290530788</c:v>
                </c:pt>
                <c:pt idx="161">
                  <c:v>37.519791473688386</c:v>
                </c:pt>
                <c:pt idx="162">
                  <c:v>37.256987653363005</c:v>
                </c:pt>
                <c:pt idx="163">
                  <c:v>37.993497261476698</c:v>
                </c:pt>
                <c:pt idx="164">
                  <c:v>37.313982095484633</c:v>
                </c:pt>
                <c:pt idx="165">
                  <c:v>38.469516629367462</c:v>
                </c:pt>
                <c:pt idx="166">
                  <c:v>38.711902244372268</c:v>
                </c:pt>
                <c:pt idx="167">
                  <c:v>38.855663052847703</c:v>
                </c:pt>
                <c:pt idx="168">
                  <c:v>37.830544031660757</c:v>
                </c:pt>
                <c:pt idx="169">
                  <c:v>37.806155655665215</c:v>
                </c:pt>
                <c:pt idx="170">
                  <c:v>37.928926185923167</c:v>
                </c:pt>
                <c:pt idx="171">
                  <c:v>38.491965506113942</c:v>
                </c:pt>
                <c:pt idx="172">
                  <c:v>38.527082106610031</c:v>
                </c:pt>
                <c:pt idx="173">
                  <c:v>38.626015905243243</c:v>
                </c:pt>
                <c:pt idx="174">
                  <c:v>39.291825045790617</c:v>
                </c:pt>
                <c:pt idx="175">
                  <c:v>39.347709909746122</c:v>
                </c:pt>
                <c:pt idx="176">
                  <c:v>40.494314502845768</c:v>
                </c:pt>
                <c:pt idx="177">
                  <c:v>41.163942630465364</c:v>
                </c:pt>
                <c:pt idx="178">
                  <c:v>40.7484446213819</c:v>
                </c:pt>
                <c:pt idx="179">
                  <c:v>41.560665354192857</c:v>
                </c:pt>
                <c:pt idx="180">
                  <c:v>41.953050111455291</c:v>
                </c:pt>
                <c:pt idx="181">
                  <c:v>41.329730212817999</c:v>
                </c:pt>
                <c:pt idx="182">
                  <c:v>42.281406846836703</c:v>
                </c:pt>
                <c:pt idx="183">
                  <c:v>42.207648686368636</c:v>
                </c:pt>
                <c:pt idx="184">
                  <c:v>42.133737401114701</c:v>
                </c:pt>
                <c:pt idx="185">
                  <c:v>41.84681517104805</c:v>
                </c:pt>
                <c:pt idx="186">
                  <c:v>42.375988707567345</c:v>
                </c:pt>
                <c:pt idx="187">
                  <c:v>40.773742521470666</c:v>
                </c:pt>
                <c:pt idx="188">
                  <c:v>40.919659246836268</c:v>
                </c:pt>
                <c:pt idx="189">
                  <c:v>41.245983843780969</c:v>
                </c:pt>
                <c:pt idx="190">
                  <c:v>41.091329613364522</c:v>
                </c:pt>
                <c:pt idx="191">
                  <c:v>40.60057260137814</c:v>
                </c:pt>
                <c:pt idx="192">
                  <c:v>40.394898173959746</c:v>
                </c:pt>
                <c:pt idx="193">
                  <c:v>40.530475061558768</c:v>
                </c:pt>
                <c:pt idx="194">
                  <c:v>40.484193196976378</c:v>
                </c:pt>
                <c:pt idx="195">
                  <c:v>39.678389899697294</c:v>
                </c:pt>
                <c:pt idx="196">
                  <c:v>39.969784584180793</c:v>
                </c:pt>
                <c:pt idx="197">
                  <c:v>40.844742291697123</c:v>
                </c:pt>
                <c:pt idx="198">
                  <c:v>41.119958112680898</c:v>
                </c:pt>
                <c:pt idx="199">
                  <c:v>42.401212029439748</c:v>
                </c:pt>
                <c:pt idx="200">
                  <c:v>42.613080363302394</c:v>
                </c:pt>
                <c:pt idx="201">
                  <c:v>42.490617595208974</c:v>
                </c:pt>
                <c:pt idx="202">
                  <c:v>42.55223688102005</c:v>
                </c:pt>
                <c:pt idx="203">
                  <c:v>42.859358427451653</c:v>
                </c:pt>
                <c:pt idx="204">
                  <c:v>43.661106597452481</c:v>
                </c:pt>
                <c:pt idx="205">
                  <c:v>44.024357057046657</c:v>
                </c:pt>
                <c:pt idx="206">
                  <c:v>44.212526519673403</c:v>
                </c:pt>
                <c:pt idx="207">
                  <c:v>44.791719853843361</c:v>
                </c:pt>
                <c:pt idx="208">
                  <c:v>45.149361451852236</c:v>
                </c:pt>
                <c:pt idx="209">
                  <c:v>46.573937146347632</c:v>
                </c:pt>
                <c:pt idx="210">
                  <c:v>47.991508786656851</c:v>
                </c:pt>
                <c:pt idx="211">
                  <c:v>47.907122723343207</c:v>
                </c:pt>
                <c:pt idx="212">
                  <c:v>48.64194559619893</c:v>
                </c:pt>
                <c:pt idx="213">
                  <c:v>48.917017497318909</c:v>
                </c:pt>
                <c:pt idx="214">
                  <c:v>49.941227966577401</c:v>
                </c:pt>
                <c:pt idx="215">
                  <c:v>48.744815810408213</c:v>
                </c:pt>
                <c:pt idx="216">
                  <c:v>47.524730990337765</c:v>
                </c:pt>
                <c:pt idx="217">
                  <c:v>47.385843496872525</c:v>
                </c:pt>
                <c:pt idx="218">
                  <c:v>48.253138859027615</c:v>
                </c:pt>
                <c:pt idx="219">
                  <c:v>48.365341020567698</c:v>
                </c:pt>
                <c:pt idx="220">
                  <c:v>48.287479203544692</c:v>
                </c:pt>
                <c:pt idx="221">
                  <c:v>48.350897369951426</c:v>
                </c:pt>
                <c:pt idx="222">
                  <c:v>48.748610257605797</c:v>
                </c:pt>
                <c:pt idx="223">
                  <c:v>49.491949329601553</c:v>
                </c:pt>
                <c:pt idx="224">
                  <c:v>49.674570395189619</c:v>
                </c:pt>
                <c:pt idx="225">
                  <c:v>49.317724947313557</c:v>
                </c:pt>
                <c:pt idx="226">
                  <c:v>47.887903020642682</c:v>
                </c:pt>
                <c:pt idx="227">
                  <c:v>47.538625928245693</c:v>
                </c:pt>
                <c:pt idx="228">
                  <c:v>47.310975909733344</c:v>
                </c:pt>
                <c:pt idx="229">
                  <c:v>48.08425969920269</c:v>
                </c:pt>
                <c:pt idx="230">
                  <c:v>49.55955312531772</c:v>
                </c:pt>
                <c:pt idx="231">
                  <c:v>50.017959451048277</c:v>
                </c:pt>
                <c:pt idx="232">
                  <c:v>49.789913046280766</c:v>
                </c:pt>
                <c:pt idx="233">
                  <c:v>49.169628102162108</c:v>
                </c:pt>
                <c:pt idx="234">
                  <c:v>48.673049967899267</c:v>
                </c:pt>
                <c:pt idx="235">
                  <c:v>48.733569715255783</c:v>
                </c:pt>
                <c:pt idx="236">
                  <c:v>48.786213748567967</c:v>
                </c:pt>
                <c:pt idx="237">
                  <c:v>48.529437833986371</c:v>
                </c:pt>
                <c:pt idx="238">
                  <c:v>47.709064969423572</c:v>
                </c:pt>
                <c:pt idx="239">
                  <c:v>46.46860041489726</c:v>
                </c:pt>
                <c:pt idx="240">
                  <c:v>47.22330136299037</c:v>
                </c:pt>
                <c:pt idx="241">
                  <c:v>46.195609537115985</c:v>
                </c:pt>
                <c:pt idx="242">
                  <c:v>45.243430279539581</c:v>
                </c:pt>
                <c:pt idx="243">
                  <c:v>44.653711888171529</c:v>
                </c:pt>
                <c:pt idx="244">
                  <c:v>44.873631049240323</c:v>
                </c:pt>
                <c:pt idx="245">
                  <c:v>44.717887343931871</c:v>
                </c:pt>
                <c:pt idx="246">
                  <c:v>44.56055089760838</c:v>
                </c:pt>
                <c:pt idx="247">
                  <c:v>44.405596355907754</c:v>
                </c:pt>
                <c:pt idx="248">
                  <c:v>44.563406316662054</c:v>
                </c:pt>
                <c:pt idx="249">
                  <c:v>45.29172710721317</c:v>
                </c:pt>
                <c:pt idx="250">
                  <c:v>44.714810471612097</c:v>
                </c:pt>
                <c:pt idx="251">
                  <c:v>45.177031218499089</c:v>
                </c:pt>
                <c:pt idx="252">
                  <c:v>45.417634790156313</c:v>
                </c:pt>
                <c:pt idx="253">
                  <c:v>45.622192979005547</c:v>
                </c:pt>
                <c:pt idx="254">
                  <c:v>45.631575298722524</c:v>
                </c:pt>
                <c:pt idx="255">
                  <c:v>45.351917433914089</c:v>
                </c:pt>
                <c:pt idx="256">
                  <c:v>45.509572201888787</c:v>
                </c:pt>
                <c:pt idx="257">
                  <c:v>43.890600365343502</c:v>
                </c:pt>
                <c:pt idx="258">
                  <c:v>44.641808513509233</c:v>
                </c:pt>
                <c:pt idx="259">
                  <c:v>45.355193387566516</c:v>
                </c:pt>
                <c:pt idx="260">
                  <c:v>44.993748304211906</c:v>
                </c:pt>
                <c:pt idx="261">
                  <c:v>44.695636379151708</c:v>
                </c:pt>
                <c:pt idx="262">
                  <c:v>46.124423700450883</c:v>
                </c:pt>
                <c:pt idx="263">
                  <c:v>46.370490122711914</c:v>
                </c:pt>
                <c:pt idx="264">
                  <c:v>47.279486610575837</c:v>
                </c:pt>
                <c:pt idx="265">
                  <c:v>47.932546290170414</c:v>
                </c:pt>
                <c:pt idx="266">
                  <c:v>48.106534634375663</c:v>
                </c:pt>
                <c:pt idx="267">
                  <c:v>48.389891156917095</c:v>
                </c:pt>
                <c:pt idx="268">
                  <c:v>48.507275970970902</c:v>
                </c:pt>
                <c:pt idx="269">
                  <c:v>47.10068299409771</c:v>
                </c:pt>
                <c:pt idx="270">
                  <c:v>47.672699607611406</c:v>
                </c:pt>
                <c:pt idx="271">
                  <c:v>49.031749031075208</c:v>
                </c:pt>
                <c:pt idx="272">
                  <c:v>48.175591405598091</c:v>
                </c:pt>
                <c:pt idx="273">
                  <c:v>47.431663490671809</c:v>
                </c:pt>
                <c:pt idx="274">
                  <c:v>47.305255754821417</c:v>
                </c:pt>
                <c:pt idx="275">
                  <c:v>47.112801720757695</c:v>
                </c:pt>
                <c:pt idx="276">
                  <c:v>46.621409013212599</c:v>
                </c:pt>
                <c:pt idx="277">
                  <c:v>47.673211775947252</c:v>
                </c:pt>
                <c:pt idx="278">
                  <c:v>48.216415979741697</c:v>
                </c:pt>
                <c:pt idx="279">
                  <c:v>47.860016213773477</c:v>
                </c:pt>
                <c:pt idx="280">
                  <c:v>48.387563937612484</c:v>
                </c:pt>
                <c:pt idx="281">
                  <c:v>48.756117501150626</c:v>
                </c:pt>
                <c:pt idx="282">
                  <c:v>48.914092131584191</c:v>
                </c:pt>
                <c:pt idx="283">
                  <c:v>49.754150014818265</c:v>
                </c:pt>
                <c:pt idx="284">
                  <c:v>49.415751484818792</c:v>
                </c:pt>
                <c:pt idx="285">
                  <c:v>49.413373611794498</c:v>
                </c:pt>
                <c:pt idx="286">
                  <c:v>48.750782730568844</c:v>
                </c:pt>
                <c:pt idx="287">
                  <c:v>48.625906974498086</c:v>
                </c:pt>
                <c:pt idx="288">
                  <c:v>51.483249755585177</c:v>
                </c:pt>
                <c:pt idx="289">
                  <c:v>51.916292206516644</c:v>
                </c:pt>
                <c:pt idx="290">
                  <c:v>53.161106462556518</c:v>
                </c:pt>
                <c:pt idx="291">
                  <c:v>51.820347321385832</c:v>
                </c:pt>
                <c:pt idx="292">
                  <c:v>52.030845950489194</c:v>
                </c:pt>
                <c:pt idx="293">
                  <c:v>52.731064349778968</c:v>
                </c:pt>
                <c:pt idx="294">
                  <c:v>51.743859666131335</c:v>
                </c:pt>
                <c:pt idx="295">
                  <c:v>51.71041487232899</c:v>
                </c:pt>
                <c:pt idx="296">
                  <c:v>52.667343909477964</c:v>
                </c:pt>
                <c:pt idx="297">
                  <c:v>52.399403642896559</c:v>
                </c:pt>
                <c:pt idx="298">
                  <c:v>52.436831039722776</c:v>
                </c:pt>
                <c:pt idx="299">
                  <c:v>52.132760894242303</c:v>
                </c:pt>
                <c:pt idx="300">
                  <c:v>51.41260083426635</c:v>
                </c:pt>
                <c:pt idx="301">
                  <c:v>50.897249631922101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61A-42AB-9776-3DBB1A5F8F47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Sheet1!$AW$3:$AW$304</c:f>
              <c:numCache>
                <c:formatCode>General</c:formatCode>
                <c:ptCount val="302"/>
                <c:pt idx="0">
                  <c:v>41</c:v>
                </c:pt>
                <c:pt idx="1">
                  <c:v>35</c:v>
                </c:pt>
                <c:pt idx="2">
                  <c:v>34.221114205770164</c:v>
                </c:pt>
                <c:pt idx="3">
                  <c:v>34.120533982656013</c:v>
                </c:pt>
                <c:pt idx="4">
                  <c:v>33.481076675936535</c:v>
                </c:pt>
                <c:pt idx="5">
                  <c:v>33.150316277357682</c:v>
                </c:pt>
                <c:pt idx="6">
                  <c:v>33.906102213460763</c:v>
                </c:pt>
                <c:pt idx="7">
                  <c:v>33.721251528433584</c:v>
                </c:pt>
                <c:pt idx="8">
                  <c:v>34.157249002036771</c:v>
                </c:pt>
                <c:pt idx="9">
                  <c:v>34.5547210015364</c:v>
                </c:pt>
                <c:pt idx="10">
                  <c:v>34.521802215468242</c:v>
                </c:pt>
                <c:pt idx="11">
                  <c:v>34.554892636655872</c:v>
                </c:pt>
                <c:pt idx="12">
                  <c:v>34.196946639521734</c:v>
                </c:pt>
                <c:pt idx="13">
                  <c:v>34.978962544512079</c:v>
                </c:pt>
                <c:pt idx="14">
                  <c:v>33.657705963947187</c:v>
                </c:pt>
                <c:pt idx="15">
                  <c:v>33.256792934545771</c:v>
                </c:pt>
                <c:pt idx="16">
                  <c:v>33.42383970977329</c:v>
                </c:pt>
                <c:pt idx="17">
                  <c:v>33.672699809654759</c:v>
                </c:pt>
                <c:pt idx="18">
                  <c:v>33.129143394475271</c:v>
                </c:pt>
                <c:pt idx="19">
                  <c:v>33.796632659577739</c:v>
                </c:pt>
                <c:pt idx="20">
                  <c:v>33.768419626806505</c:v>
                </c:pt>
                <c:pt idx="21">
                  <c:v>33.738259783389118</c:v>
                </c:pt>
                <c:pt idx="22">
                  <c:v>33.210881672668592</c:v>
                </c:pt>
                <c:pt idx="23">
                  <c:v>32.631947069166792</c:v>
                </c:pt>
                <c:pt idx="24">
                  <c:v>32.618104720099055</c:v>
                </c:pt>
                <c:pt idx="25">
                  <c:v>33.233901223034096</c:v>
                </c:pt>
                <c:pt idx="26">
                  <c:v>33.510603303015074</c:v>
                </c:pt>
                <c:pt idx="27">
                  <c:v>32.633512072441604</c:v>
                </c:pt>
                <c:pt idx="28">
                  <c:v>33.794449618712143</c:v>
                </c:pt>
                <c:pt idx="29">
                  <c:v>34.245339969815717</c:v>
                </c:pt>
                <c:pt idx="30">
                  <c:v>34.909223973694239</c:v>
                </c:pt>
                <c:pt idx="31">
                  <c:v>35.484795359897902</c:v>
                </c:pt>
                <c:pt idx="32">
                  <c:v>35.472905060152229</c:v>
                </c:pt>
                <c:pt idx="33">
                  <c:v>35.538387444431287</c:v>
                </c:pt>
                <c:pt idx="34">
                  <c:v>35.285933493152157</c:v>
                </c:pt>
                <c:pt idx="35">
                  <c:v>34.754281484799414</c:v>
                </c:pt>
                <c:pt idx="36">
                  <c:v>34.724862047422569</c:v>
                </c:pt>
                <c:pt idx="37">
                  <c:v>34.612052730737446</c:v>
                </c:pt>
                <c:pt idx="38">
                  <c:v>34.647114296226462</c:v>
                </c:pt>
                <c:pt idx="39">
                  <c:v>34.460925825647266</c:v>
                </c:pt>
                <c:pt idx="40">
                  <c:v>34.496496503959762</c:v>
                </c:pt>
                <c:pt idx="41">
                  <c:v>34.475265886932988</c:v>
                </c:pt>
                <c:pt idx="42">
                  <c:v>35.058367269545734</c:v>
                </c:pt>
                <c:pt idx="43">
                  <c:v>35.593646041604089</c:v>
                </c:pt>
                <c:pt idx="44">
                  <c:v>35.765218615940853</c:v>
                </c:pt>
                <c:pt idx="45">
                  <c:v>35.932925200081321</c:v>
                </c:pt>
                <c:pt idx="46">
                  <c:v>35.725632096872722</c:v>
                </c:pt>
                <c:pt idx="47">
                  <c:v>34.49608379057954</c:v>
                </c:pt>
                <c:pt idx="48">
                  <c:v>34.836837394141511</c:v>
                </c:pt>
                <c:pt idx="49">
                  <c:v>35.172706643477767</c:v>
                </c:pt>
                <c:pt idx="50">
                  <c:v>35.561649244700227</c:v>
                </c:pt>
                <c:pt idx="51">
                  <c:v>35.666302398810735</c:v>
                </c:pt>
                <c:pt idx="52">
                  <c:v>35.903346545467237</c:v>
                </c:pt>
                <c:pt idx="53">
                  <c:v>35.642128368126372</c:v>
                </c:pt>
                <c:pt idx="54">
                  <c:v>35.443357897470662</c:v>
                </c:pt>
                <c:pt idx="55">
                  <c:v>35.265874702737271</c:v>
                </c:pt>
                <c:pt idx="56">
                  <c:v>34.55085899754264</c:v>
                </c:pt>
                <c:pt idx="57">
                  <c:v>33.897802961120348</c:v>
                </c:pt>
                <c:pt idx="58">
                  <c:v>33.579288035250819</c:v>
                </c:pt>
                <c:pt idx="59">
                  <c:v>32.908635567735075</c:v>
                </c:pt>
                <c:pt idx="60">
                  <c:v>33.408876367140813</c:v>
                </c:pt>
                <c:pt idx="61">
                  <c:v>33.067788867723571</c:v>
                </c:pt>
                <c:pt idx="62">
                  <c:v>33.283663683047394</c:v>
                </c:pt>
                <c:pt idx="63">
                  <c:v>33.313845978682807</c:v>
                </c:pt>
                <c:pt idx="64">
                  <c:v>33.553458673923018</c:v>
                </c:pt>
                <c:pt idx="65">
                  <c:v>33.525696300972257</c:v>
                </c:pt>
                <c:pt idx="66">
                  <c:v>34.353820893887494</c:v>
                </c:pt>
                <c:pt idx="67">
                  <c:v>35.131708208521474</c:v>
                </c:pt>
                <c:pt idx="68">
                  <c:v>35.815698400790758</c:v>
                </c:pt>
                <c:pt idx="69">
                  <c:v>36.038814963027939</c:v>
                </c:pt>
                <c:pt idx="70">
                  <c:v>35.347023093972275</c:v>
                </c:pt>
                <c:pt idx="71">
                  <c:v>35.580717393572108</c:v>
                </c:pt>
                <c:pt idx="72">
                  <c:v>35.625087952783645</c:v>
                </c:pt>
                <c:pt idx="73">
                  <c:v>35.693828755673948</c:v>
                </c:pt>
                <c:pt idx="74">
                  <c:v>35.568941341332469</c:v>
                </c:pt>
                <c:pt idx="75">
                  <c:v>34.804003766493622</c:v>
                </c:pt>
                <c:pt idx="76">
                  <c:v>34.954376848508844</c:v>
                </c:pt>
                <c:pt idx="77">
                  <c:v>35.355051870037585</c:v>
                </c:pt>
                <c:pt idx="78">
                  <c:v>35.369997962085996</c:v>
                </c:pt>
                <c:pt idx="79">
                  <c:v>35.472778686836833</c:v>
                </c:pt>
                <c:pt idx="80">
                  <c:v>35.951951819097467</c:v>
                </c:pt>
                <c:pt idx="81">
                  <c:v>35.482722956917939</c:v>
                </c:pt>
                <c:pt idx="82">
                  <c:v>35.511090003553363</c:v>
                </c:pt>
                <c:pt idx="83">
                  <c:v>35.081587221824869</c:v>
                </c:pt>
                <c:pt idx="84">
                  <c:v>34.754079762143398</c:v>
                </c:pt>
                <c:pt idx="85">
                  <c:v>34.408466200075949</c:v>
                </c:pt>
                <c:pt idx="86">
                  <c:v>34.396397973514013</c:v>
                </c:pt>
                <c:pt idx="87">
                  <c:v>33.688519060417455</c:v>
                </c:pt>
                <c:pt idx="88">
                  <c:v>33.736359425864521</c:v>
                </c:pt>
                <c:pt idx="89">
                  <c:v>34.446224175725035</c:v>
                </c:pt>
                <c:pt idx="90">
                  <c:v>33.866724849436537</c:v>
                </c:pt>
                <c:pt idx="91">
                  <c:v>33.75121322347038</c:v>
                </c:pt>
                <c:pt idx="92">
                  <c:v>33.209119187244696</c:v>
                </c:pt>
                <c:pt idx="93">
                  <c:v>33.389025988771188</c:v>
                </c:pt>
                <c:pt idx="94">
                  <c:v>33.671304526027363</c:v>
                </c:pt>
                <c:pt idx="95">
                  <c:v>33.773754580828211</c:v>
                </c:pt>
                <c:pt idx="96">
                  <c:v>34.474131807442809</c:v>
                </c:pt>
                <c:pt idx="97">
                  <c:v>34.540581465913796</c:v>
                </c:pt>
                <c:pt idx="98">
                  <c:v>34.416807368357865</c:v>
                </c:pt>
                <c:pt idx="99">
                  <c:v>34.518892158505508</c:v>
                </c:pt>
                <c:pt idx="100">
                  <c:v>33.717416621708139</c:v>
                </c:pt>
                <c:pt idx="101">
                  <c:v>32.894286739996161</c:v>
                </c:pt>
                <c:pt idx="102">
                  <c:v>32.937769449730233</c:v>
                </c:pt>
                <c:pt idx="103">
                  <c:v>33.056638712216049</c:v>
                </c:pt>
                <c:pt idx="104">
                  <c:v>34.125442148271482</c:v>
                </c:pt>
                <c:pt idx="105">
                  <c:v>34.163466903994362</c:v>
                </c:pt>
                <c:pt idx="106">
                  <c:v>34.110981327331928</c:v>
                </c:pt>
                <c:pt idx="107">
                  <c:v>34.913917876169613</c:v>
                </c:pt>
                <c:pt idx="108">
                  <c:v>35.444453699699949</c:v>
                </c:pt>
                <c:pt idx="109">
                  <c:v>35.379114908737854</c:v>
                </c:pt>
                <c:pt idx="110">
                  <c:v>35.267732626599887</c:v>
                </c:pt>
                <c:pt idx="111">
                  <c:v>34.834205444546413</c:v>
                </c:pt>
                <c:pt idx="112">
                  <c:v>33.597440572631498</c:v>
                </c:pt>
                <c:pt idx="113">
                  <c:v>33.636325309930328</c:v>
                </c:pt>
                <c:pt idx="114">
                  <c:v>33.997789492024751</c:v>
                </c:pt>
                <c:pt idx="115">
                  <c:v>34.068293586366188</c:v>
                </c:pt>
                <c:pt idx="116">
                  <c:v>34.640992749445019</c:v>
                </c:pt>
                <c:pt idx="117">
                  <c:v>34.408626244967138</c:v>
                </c:pt>
                <c:pt idx="118">
                  <c:v>34.368085306320985</c:v>
                </c:pt>
                <c:pt idx="119">
                  <c:v>34.404517152385807</c:v>
                </c:pt>
                <c:pt idx="120">
                  <c:v>33.431733072794607</c:v>
                </c:pt>
                <c:pt idx="121">
                  <c:v>34.155126551718361</c:v>
                </c:pt>
                <c:pt idx="122">
                  <c:v>34.436503819725758</c:v>
                </c:pt>
                <c:pt idx="123">
                  <c:v>34.83652979702314</c:v>
                </c:pt>
                <c:pt idx="124">
                  <c:v>34.82041451821086</c:v>
                </c:pt>
                <c:pt idx="125">
                  <c:v>34.096446608145897</c:v>
                </c:pt>
                <c:pt idx="126">
                  <c:v>34.93146727937053</c:v>
                </c:pt>
                <c:pt idx="127">
                  <c:v>34.708078814466255</c:v>
                </c:pt>
                <c:pt idx="128">
                  <c:v>34.510599392426954</c:v>
                </c:pt>
                <c:pt idx="129">
                  <c:v>34.264114905567567</c:v>
                </c:pt>
                <c:pt idx="130">
                  <c:v>33.477757363986669</c:v>
                </c:pt>
                <c:pt idx="131">
                  <c:v>33.980913107380829</c:v>
                </c:pt>
                <c:pt idx="132">
                  <c:v>34.056761796604199</c:v>
                </c:pt>
                <c:pt idx="133">
                  <c:v>34.1515894182198</c:v>
                </c:pt>
                <c:pt idx="134">
                  <c:v>34.519616466871916</c:v>
                </c:pt>
                <c:pt idx="135">
                  <c:v>34.397534025754084</c:v>
                </c:pt>
                <c:pt idx="136">
                  <c:v>33.559233854235238</c:v>
                </c:pt>
                <c:pt idx="137">
                  <c:v>34.34615316515054</c:v>
                </c:pt>
                <c:pt idx="138">
                  <c:v>34.277523016132555</c:v>
                </c:pt>
                <c:pt idx="139">
                  <c:v>33.985338950975446</c:v>
                </c:pt>
                <c:pt idx="140">
                  <c:v>35.161561892233031</c:v>
                </c:pt>
                <c:pt idx="141">
                  <c:v>35.356246729300111</c:v>
                </c:pt>
                <c:pt idx="142">
                  <c:v>36.232261094757718</c:v>
                </c:pt>
                <c:pt idx="143">
                  <c:v>35.670465951914998</c:v>
                </c:pt>
                <c:pt idx="144">
                  <c:v>35.617579320539193</c:v>
                </c:pt>
                <c:pt idx="145">
                  <c:v>35.389743205985077</c:v>
                </c:pt>
                <c:pt idx="146">
                  <c:v>36.147966805530018</c:v>
                </c:pt>
                <c:pt idx="147">
                  <c:v>36.059794624079807</c:v>
                </c:pt>
                <c:pt idx="148">
                  <c:v>35.602686094356415</c:v>
                </c:pt>
                <c:pt idx="149">
                  <c:v>35.687962485432415</c:v>
                </c:pt>
                <c:pt idx="150">
                  <c:v>35.231952732387008</c:v>
                </c:pt>
                <c:pt idx="151">
                  <c:v>33.891282162876827</c:v>
                </c:pt>
                <c:pt idx="152">
                  <c:v>34.138062045541773</c:v>
                </c:pt>
                <c:pt idx="153">
                  <c:v>34.31771582601511</c:v>
                </c:pt>
                <c:pt idx="154">
                  <c:v>34.251707264241908</c:v>
                </c:pt>
                <c:pt idx="155">
                  <c:v>33.088072325080354</c:v>
                </c:pt>
                <c:pt idx="156">
                  <c:v>33.17886130379712</c:v>
                </c:pt>
                <c:pt idx="157">
                  <c:v>33.243586712672794</c:v>
                </c:pt>
                <c:pt idx="158">
                  <c:v>32.968250222035756</c:v>
                </c:pt>
                <c:pt idx="159">
                  <c:v>32.147187676514577</c:v>
                </c:pt>
                <c:pt idx="160">
                  <c:v>31.593446112890387</c:v>
                </c:pt>
                <c:pt idx="161">
                  <c:v>31.326991180437279</c:v>
                </c:pt>
                <c:pt idx="162">
                  <c:v>31.118396831682659</c:v>
                </c:pt>
                <c:pt idx="163">
                  <c:v>31.150147926137141</c:v>
                </c:pt>
                <c:pt idx="164">
                  <c:v>30.554290937043671</c:v>
                </c:pt>
                <c:pt idx="165">
                  <c:v>30.314591179116359</c:v>
                </c:pt>
                <c:pt idx="166">
                  <c:v>30.547420821978434</c:v>
                </c:pt>
                <c:pt idx="167">
                  <c:v>30.402435907754352</c:v>
                </c:pt>
                <c:pt idx="168">
                  <c:v>30.883120323140673</c:v>
                </c:pt>
                <c:pt idx="169">
                  <c:v>30.691609846759103</c:v>
                </c:pt>
                <c:pt idx="170">
                  <c:v>31.023467332137155</c:v>
                </c:pt>
                <c:pt idx="171">
                  <c:v>31.46273787384736</c:v>
                </c:pt>
                <c:pt idx="172">
                  <c:v>31.692277917671234</c:v>
                </c:pt>
                <c:pt idx="173">
                  <c:v>31.596110083280909</c:v>
                </c:pt>
                <c:pt idx="174">
                  <c:v>30.831863379907304</c:v>
                </c:pt>
                <c:pt idx="175">
                  <c:v>31.056701959966979</c:v>
                </c:pt>
                <c:pt idx="176">
                  <c:v>30.865379408055507</c:v>
                </c:pt>
                <c:pt idx="177">
                  <c:v>30.304191170655589</c:v>
                </c:pt>
                <c:pt idx="178">
                  <c:v>30.200369252253861</c:v>
                </c:pt>
                <c:pt idx="179">
                  <c:v>30.320770126349871</c:v>
                </c:pt>
                <c:pt idx="180">
                  <c:v>30.778228332886506</c:v>
                </c:pt>
                <c:pt idx="181">
                  <c:v>29.759241185461988</c:v>
                </c:pt>
                <c:pt idx="182">
                  <c:v>29.819023444802106</c:v>
                </c:pt>
                <c:pt idx="183">
                  <c:v>30.160317734090256</c:v>
                </c:pt>
                <c:pt idx="184">
                  <c:v>30.387170068968079</c:v>
                </c:pt>
                <c:pt idx="185">
                  <c:v>30.484330052206033</c:v>
                </c:pt>
                <c:pt idx="186">
                  <c:v>30.743813088703192</c:v>
                </c:pt>
                <c:pt idx="187">
                  <c:v>31.208879985327677</c:v>
                </c:pt>
                <c:pt idx="188">
                  <c:v>30.481114811901364</c:v>
                </c:pt>
                <c:pt idx="189">
                  <c:v>29.959626031531577</c:v>
                </c:pt>
                <c:pt idx="190">
                  <c:v>30.081474870343712</c:v>
                </c:pt>
                <c:pt idx="191">
                  <c:v>28.879060137504844</c:v>
                </c:pt>
                <c:pt idx="192">
                  <c:v>28.758688867147033</c:v>
                </c:pt>
                <c:pt idx="193">
                  <c:v>29.736865467587929</c:v>
                </c:pt>
                <c:pt idx="194">
                  <c:v>29.85521495718541</c:v>
                </c:pt>
                <c:pt idx="195">
                  <c:v>29.742810219398564</c:v>
                </c:pt>
                <c:pt idx="196">
                  <c:v>29.517630406292085</c:v>
                </c:pt>
                <c:pt idx="197">
                  <c:v>29.197535429098007</c:v>
                </c:pt>
                <c:pt idx="198">
                  <c:v>28.893619268195959</c:v>
                </c:pt>
                <c:pt idx="199">
                  <c:v>29.221609503570857</c:v>
                </c:pt>
                <c:pt idx="200">
                  <c:v>29.323865779578199</c:v>
                </c:pt>
                <c:pt idx="201">
                  <c:v>28.999532181900943</c:v>
                </c:pt>
                <c:pt idx="202">
                  <c:v>29.428240260637278</c:v>
                </c:pt>
                <c:pt idx="203">
                  <c:v>29.326724129262931</c:v>
                </c:pt>
                <c:pt idx="204">
                  <c:v>29.445685249430305</c:v>
                </c:pt>
                <c:pt idx="205">
                  <c:v>29.779568290775629</c:v>
                </c:pt>
                <c:pt idx="206">
                  <c:v>29.876908399197923</c:v>
                </c:pt>
                <c:pt idx="207">
                  <c:v>29.404167994156708</c:v>
                </c:pt>
                <c:pt idx="208">
                  <c:v>29.747885013995493</c:v>
                </c:pt>
                <c:pt idx="209">
                  <c:v>29.623782389109007</c:v>
                </c:pt>
                <c:pt idx="210">
                  <c:v>29.737672693347587</c:v>
                </c:pt>
                <c:pt idx="211">
                  <c:v>30.214897828637394</c:v>
                </c:pt>
                <c:pt idx="212">
                  <c:v>30.235762429759315</c:v>
                </c:pt>
                <c:pt idx="213">
                  <c:v>30.451128504398767</c:v>
                </c:pt>
                <c:pt idx="214">
                  <c:v>30.427439561925659</c:v>
                </c:pt>
                <c:pt idx="215">
                  <c:v>29.975088731944918</c:v>
                </c:pt>
                <c:pt idx="216">
                  <c:v>29.610165993704225</c:v>
                </c:pt>
                <c:pt idx="217">
                  <c:v>29.386518110506316</c:v>
                </c:pt>
                <c:pt idx="218">
                  <c:v>30.071343511462274</c:v>
                </c:pt>
                <c:pt idx="219">
                  <c:v>29.504926627341352</c:v>
                </c:pt>
                <c:pt idx="220">
                  <c:v>29.585007606538351</c:v>
                </c:pt>
                <c:pt idx="221">
                  <c:v>29.93729452289703</c:v>
                </c:pt>
                <c:pt idx="222">
                  <c:v>30.378985191006812</c:v>
                </c:pt>
                <c:pt idx="223">
                  <c:v>30.375658021886505</c:v>
                </c:pt>
                <c:pt idx="224">
                  <c:v>30.165754868817711</c:v>
                </c:pt>
                <c:pt idx="225">
                  <c:v>31.046808859369968</c:v>
                </c:pt>
                <c:pt idx="226">
                  <c:v>30.839039938280418</c:v>
                </c:pt>
                <c:pt idx="227">
                  <c:v>30.522426347793353</c:v>
                </c:pt>
                <c:pt idx="228">
                  <c:v>30.965672062342339</c:v>
                </c:pt>
                <c:pt idx="229">
                  <c:v>30.858674819760118</c:v>
                </c:pt>
                <c:pt idx="230">
                  <c:v>30.593400542191997</c:v>
                </c:pt>
                <c:pt idx="231">
                  <c:v>31.221755761057036</c:v>
                </c:pt>
                <c:pt idx="232">
                  <c:v>31.109624390739764</c:v>
                </c:pt>
                <c:pt idx="233">
                  <c:v>30.628621711461488</c:v>
                </c:pt>
                <c:pt idx="234">
                  <c:v>29.987062010109188</c:v>
                </c:pt>
                <c:pt idx="235">
                  <c:v>30.304365559129195</c:v>
                </c:pt>
                <c:pt idx="236">
                  <c:v>30.195229014008245</c:v>
                </c:pt>
                <c:pt idx="237">
                  <c:v>30.532508077850142</c:v>
                </c:pt>
                <c:pt idx="238">
                  <c:v>30.524057507161935</c:v>
                </c:pt>
                <c:pt idx="239">
                  <c:v>30.82081792141642</c:v>
                </c:pt>
                <c:pt idx="240">
                  <c:v>31.756274906542856</c:v>
                </c:pt>
                <c:pt idx="241">
                  <c:v>32.010270131406678</c:v>
                </c:pt>
                <c:pt idx="242">
                  <c:v>32.705393391679323</c:v>
                </c:pt>
                <c:pt idx="243">
                  <c:v>33.732066534903851</c:v>
                </c:pt>
                <c:pt idx="244">
                  <c:v>34.238011664618206</c:v>
                </c:pt>
                <c:pt idx="245">
                  <c:v>34.400937951674898</c:v>
                </c:pt>
                <c:pt idx="246">
                  <c:v>34.946364516826876</c:v>
                </c:pt>
                <c:pt idx="247">
                  <c:v>34.79522046584313</c:v>
                </c:pt>
                <c:pt idx="248">
                  <c:v>34.601233813750319</c:v>
                </c:pt>
                <c:pt idx="249">
                  <c:v>34.354719285087491</c:v>
                </c:pt>
                <c:pt idx="250">
                  <c:v>34.387028508277474</c:v>
                </c:pt>
                <c:pt idx="251">
                  <c:v>34.413138038196713</c:v>
                </c:pt>
                <c:pt idx="252">
                  <c:v>34.829435757171488</c:v>
                </c:pt>
                <c:pt idx="253">
                  <c:v>34.980286715498018</c:v>
                </c:pt>
                <c:pt idx="254">
                  <c:v>35.611054811914968</c:v>
                </c:pt>
                <c:pt idx="255">
                  <c:v>36.04841911659868</c:v>
                </c:pt>
                <c:pt idx="256">
                  <c:v>35.242280399321423</c:v>
                </c:pt>
                <c:pt idx="257">
                  <c:v>35.621848910326428</c:v>
                </c:pt>
                <c:pt idx="258">
                  <c:v>36.193912530471515</c:v>
                </c:pt>
                <c:pt idx="259">
                  <c:v>36.697877431113028</c:v>
                </c:pt>
                <c:pt idx="260">
                  <c:v>36.528652435893157</c:v>
                </c:pt>
                <c:pt idx="261">
                  <c:v>37.109825459127741</c:v>
                </c:pt>
                <c:pt idx="262">
                  <c:v>37.438992349806419</c:v>
                </c:pt>
                <c:pt idx="263">
                  <c:v>36.632798960376284</c:v>
                </c:pt>
                <c:pt idx="264">
                  <c:v>36.54814874255036</c:v>
                </c:pt>
                <c:pt idx="265">
                  <c:v>36.7160231416984</c:v>
                </c:pt>
                <c:pt idx="266">
                  <c:v>37.285342846716532</c:v>
                </c:pt>
                <c:pt idx="267">
                  <c:v>37.572954202158591</c:v>
                </c:pt>
                <c:pt idx="268">
                  <c:v>37.892797592620099</c:v>
                </c:pt>
                <c:pt idx="269">
                  <c:v>37.806983611086885</c:v>
                </c:pt>
                <c:pt idx="270">
                  <c:v>38.03415883896708</c:v>
                </c:pt>
                <c:pt idx="271">
                  <c:v>38.528443367084662</c:v>
                </c:pt>
                <c:pt idx="272">
                  <c:v>37.701001278231594</c:v>
                </c:pt>
                <c:pt idx="273">
                  <c:v>37.84597708381223</c:v>
                </c:pt>
                <c:pt idx="274">
                  <c:v>38.300060983162233</c:v>
                </c:pt>
                <c:pt idx="275">
                  <c:v>38.672201690792953</c:v>
                </c:pt>
                <c:pt idx="276">
                  <c:v>38.670265155313544</c:v>
                </c:pt>
                <c:pt idx="277">
                  <c:v>39.284709759328138</c:v>
                </c:pt>
                <c:pt idx="278">
                  <c:v>39.450279425749358</c:v>
                </c:pt>
                <c:pt idx="279">
                  <c:v>39.856379392982909</c:v>
                </c:pt>
                <c:pt idx="280">
                  <c:v>39.567066384951559</c:v>
                </c:pt>
                <c:pt idx="281">
                  <c:v>38.978235569071266</c:v>
                </c:pt>
                <c:pt idx="282">
                  <c:v>39.609346968680924</c:v>
                </c:pt>
                <c:pt idx="283">
                  <c:v>40.38397568518652</c:v>
                </c:pt>
                <c:pt idx="284">
                  <c:v>40.20521707570996</c:v>
                </c:pt>
                <c:pt idx="285">
                  <c:v>40.379889783765634</c:v>
                </c:pt>
                <c:pt idx="286">
                  <c:v>40.620167975108494</c:v>
                </c:pt>
                <c:pt idx="287">
                  <c:v>40.127320739013278</c:v>
                </c:pt>
                <c:pt idx="288">
                  <c:v>40.56616384711046</c:v>
                </c:pt>
                <c:pt idx="289">
                  <c:v>41.325583677555819</c:v>
                </c:pt>
                <c:pt idx="290">
                  <c:v>41.554794404829472</c:v>
                </c:pt>
                <c:pt idx="291">
                  <c:v>42.608337927293682</c:v>
                </c:pt>
                <c:pt idx="292">
                  <c:v>42.691829164933949</c:v>
                </c:pt>
                <c:pt idx="293">
                  <c:v>42.899850342056219</c:v>
                </c:pt>
                <c:pt idx="294">
                  <c:v>42.90813424485399</c:v>
                </c:pt>
                <c:pt idx="295">
                  <c:v>42.909043664364823</c:v>
                </c:pt>
                <c:pt idx="296">
                  <c:v>43.570364333009074</c:v>
                </c:pt>
                <c:pt idx="297">
                  <c:v>43.050551854170266</c:v>
                </c:pt>
                <c:pt idx="298">
                  <c:v>43.220787918697795</c:v>
                </c:pt>
                <c:pt idx="299">
                  <c:v>44.739034074214103</c:v>
                </c:pt>
                <c:pt idx="300">
                  <c:v>44.259241389593711</c:v>
                </c:pt>
                <c:pt idx="301">
                  <c:v>44.772311284798178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61A-42AB-9776-3DBB1A5F8F47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Sheet1!$AX$3:$AX$304</c:f>
              <c:numCache>
                <c:formatCode>General</c:formatCode>
                <c:ptCount val="302"/>
                <c:pt idx="0">
                  <c:v>42</c:v>
                </c:pt>
                <c:pt idx="1">
                  <c:v>35</c:v>
                </c:pt>
                <c:pt idx="2">
                  <c:v>33.273060785166237</c:v>
                </c:pt>
                <c:pt idx="3">
                  <c:v>33.413360909299428</c:v>
                </c:pt>
                <c:pt idx="4">
                  <c:v>33.011759517440929</c:v>
                </c:pt>
                <c:pt idx="5">
                  <c:v>33.136151761293107</c:v>
                </c:pt>
                <c:pt idx="6">
                  <c:v>33.258950609349355</c:v>
                </c:pt>
                <c:pt idx="7">
                  <c:v>33.998543055137588</c:v>
                </c:pt>
                <c:pt idx="8">
                  <c:v>33.430857047701451</c:v>
                </c:pt>
                <c:pt idx="9">
                  <c:v>33.337549354412289</c:v>
                </c:pt>
                <c:pt idx="10">
                  <c:v>33.510581166948413</c:v>
                </c:pt>
                <c:pt idx="11">
                  <c:v>33.595570529049752</c:v>
                </c:pt>
                <c:pt idx="12">
                  <c:v>33.235215862227875</c:v>
                </c:pt>
                <c:pt idx="13">
                  <c:v>33.05145953235612</c:v>
                </c:pt>
                <c:pt idx="14">
                  <c:v>32.903494436673157</c:v>
                </c:pt>
                <c:pt idx="15">
                  <c:v>32.110410975073613</c:v>
                </c:pt>
                <c:pt idx="16">
                  <c:v>33.016661096998519</c:v>
                </c:pt>
                <c:pt idx="17">
                  <c:v>33.467145043869373</c:v>
                </c:pt>
                <c:pt idx="18">
                  <c:v>32.682392037017848</c:v>
                </c:pt>
                <c:pt idx="19">
                  <c:v>33.581150515447895</c:v>
                </c:pt>
                <c:pt idx="20">
                  <c:v>33.725812782342459</c:v>
                </c:pt>
                <c:pt idx="21">
                  <c:v>34.353113171447689</c:v>
                </c:pt>
                <c:pt idx="22">
                  <c:v>33.651469338734202</c:v>
                </c:pt>
                <c:pt idx="23">
                  <c:v>33.53350467185264</c:v>
                </c:pt>
                <c:pt idx="24">
                  <c:v>32.66793866051237</c:v>
                </c:pt>
                <c:pt idx="25">
                  <c:v>32.97405973229047</c:v>
                </c:pt>
                <c:pt idx="26">
                  <c:v>32.983024080726331</c:v>
                </c:pt>
                <c:pt idx="27">
                  <c:v>32.98758599181226</c:v>
                </c:pt>
                <c:pt idx="28">
                  <c:v>33.419925091542758</c:v>
                </c:pt>
                <c:pt idx="29">
                  <c:v>33.30812656501562</c:v>
                </c:pt>
                <c:pt idx="30">
                  <c:v>33.602729285530124</c:v>
                </c:pt>
                <c:pt idx="31">
                  <c:v>33.504274300956958</c:v>
                </c:pt>
                <c:pt idx="32">
                  <c:v>33.597279880364304</c:v>
                </c:pt>
                <c:pt idx="33">
                  <c:v>34.129417804053112</c:v>
                </c:pt>
                <c:pt idx="34">
                  <c:v>34.031546855488678</c:v>
                </c:pt>
                <c:pt idx="35">
                  <c:v>33.944140911003906</c:v>
                </c:pt>
                <c:pt idx="36">
                  <c:v>33.994693367661078</c:v>
                </c:pt>
                <c:pt idx="37">
                  <c:v>33.641118641780608</c:v>
                </c:pt>
                <c:pt idx="38">
                  <c:v>33.976005006888471</c:v>
                </c:pt>
                <c:pt idx="39">
                  <c:v>33.763713160812664</c:v>
                </c:pt>
                <c:pt idx="40">
                  <c:v>33.61196530413855</c:v>
                </c:pt>
                <c:pt idx="41">
                  <c:v>33.412020136622196</c:v>
                </c:pt>
                <c:pt idx="42">
                  <c:v>33.905049514866469</c:v>
                </c:pt>
                <c:pt idx="43">
                  <c:v>33.246641004679354</c:v>
                </c:pt>
                <c:pt idx="44">
                  <c:v>32.95072543993534</c:v>
                </c:pt>
                <c:pt idx="45">
                  <c:v>32.882359513590274</c:v>
                </c:pt>
                <c:pt idx="46">
                  <c:v>32.837869318134352</c:v>
                </c:pt>
                <c:pt idx="47">
                  <c:v>33.099473331143265</c:v>
                </c:pt>
                <c:pt idx="48">
                  <c:v>32.762998773647382</c:v>
                </c:pt>
                <c:pt idx="49">
                  <c:v>32.480897525915971</c:v>
                </c:pt>
                <c:pt idx="50">
                  <c:v>33.398309871668673</c:v>
                </c:pt>
                <c:pt idx="51">
                  <c:v>33.274885165421317</c:v>
                </c:pt>
                <c:pt idx="52">
                  <c:v>33.589132491917006</c:v>
                </c:pt>
                <c:pt idx="53">
                  <c:v>33.333232435045176</c:v>
                </c:pt>
                <c:pt idx="54">
                  <c:v>33.401901721221975</c:v>
                </c:pt>
                <c:pt idx="55">
                  <c:v>34.175360301423382</c:v>
                </c:pt>
                <c:pt idx="56">
                  <c:v>34.148248775636439</c:v>
                </c:pt>
                <c:pt idx="57">
                  <c:v>33.773734691650795</c:v>
                </c:pt>
                <c:pt idx="58">
                  <c:v>33.952386108157491</c:v>
                </c:pt>
                <c:pt idx="59">
                  <c:v>33.774273615424534</c:v>
                </c:pt>
                <c:pt idx="60">
                  <c:v>33.744425122922195</c:v>
                </c:pt>
                <c:pt idx="61">
                  <c:v>34.106580958239718</c:v>
                </c:pt>
                <c:pt idx="62">
                  <c:v>34.268350257808002</c:v>
                </c:pt>
                <c:pt idx="63">
                  <c:v>34.623647771653701</c:v>
                </c:pt>
                <c:pt idx="64">
                  <c:v>34.526299583157012</c:v>
                </c:pt>
                <c:pt idx="65">
                  <c:v>34.777153529095976</c:v>
                </c:pt>
                <c:pt idx="66">
                  <c:v>35.248325452333859</c:v>
                </c:pt>
                <c:pt idx="67">
                  <c:v>35.299502562063374</c:v>
                </c:pt>
                <c:pt idx="68">
                  <c:v>34.944274856547054</c:v>
                </c:pt>
                <c:pt idx="69">
                  <c:v>34.013056366752778</c:v>
                </c:pt>
                <c:pt idx="70">
                  <c:v>34.217502985879804</c:v>
                </c:pt>
                <c:pt idx="71">
                  <c:v>34.498201580264919</c:v>
                </c:pt>
                <c:pt idx="72">
                  <c:v>35.201175874239361</c:v>
                </c:pt>
                <c:pt idx="73">
                  <c:v>35.389508989415084</c:v>
                </c:pt>
                <c:pt idx="74">
                  <c:v>34.833819172068232</c:v>
                </c:pt>
                <c:pt idx="75">
                  <c:v>34.958915873703866</c:v>
                </c:pt>
                <c:pt idx="76">
                  <c:v>35.066042867327134</c:v>
                </c:pt>
                <c:pt idx="77">
                  <c:v>35.944843240567138</c:v>
                </c:pt>
                <c:pt idx="78">
                  <c:v>35.981245263291342</c:v>
                </c:pt>
                <c:pt idx="79">
                  <c:v>36.223333821727188</c:v>
                </c:pt>
                <c:pt idx="80">
                  <c:v>36.727794635395945</c:v>
                </c:pt>
                <c:pt idx="81">
                  <c:v>38.028677574988052</c:v>
                </c:pt>
                <c:pt idx="82">
                  <c:v>37.796216005668029</c:v>
                </c:pt>
                <c:pt idx="83">
                  <c:v>38.188320146641857</c:v>
                </c:pt>
                <c:pt idx="84">
                  <c:v>37.913026440068307</c:v>
                </c:pt>
                <c:pt idx="85">
                  <c:v>38.091232123825215</c:v>
                </c:pt>
                <c:pt idx="86">
                  <c:v>38.081830633450224</c:v>
                </c:pt>
                <c:pt idx="87">
                  <c:v>37.890944314852852</c:v>
                </c:pt>
                <c:pt idx="88">
                  <c:v>37.939329093147279</c:v>
                </c:pt>
                <c:pt idx="89">
                  <c:v>37.265241429023725</c:v>
                </c:pt>
                <c:pt idx="90">
                  <c:v>37.754066854007668</c:v>
                </c:pt>
                <c:pt idx="91">
                  <c:v>37.53572489631447</c:v>
                </c:pt>
                <c:pt idx="92">
                  <c:v>38.749498836218656</c:v>
                </c:pt>
                <c:pt idx="93">
                  <c:v>39.267345720584089</c:v>
                </c:pt>
                <c:pt idx="94">
                  <c:v>39.584486030913546</c:v>
                </c:pt>
                <c:pt idx="95">
                  <c:v>40.077434922982178</c:v>
                </c:pt>
                <c:pt idx="96">
                  <c:v>39.966319408500944</c:v>
                </c:pt>
                <c:pt idx="97">
                  <c:v>39.677985406333896</c:v>
                </c:pt>
                <c:pt idx="98">
                  <c:v>39.007573966570831</c:v>
                </c:pt>
                <c:pt idx="99">
                  <c:v>38.58962213518631</c:v>
                </c:pt>
                <c:pt idx="100">
                  <c:v>38.535081192340023</c:v>
                </c:pt>
                <c:pt idx="101">
                  <c:v>38.571187628624578</c:v>
                </c:pt>
                <c:pt idx="102">
                  <c:v>38.910997463810254</c:v>
                </c:pt>
                <c:pt idx="103">
                  <c:v>39.535304868318484</c:v>
                </c:pt>
                <c:pt idx="104">
                  <c:v>39.399654411583839</c:v>
                </c:pt>
                <c:pt idx="105">
                  <c:v>39.208216387945974</c:v>
                </c:pt>
                <c:pt idx="106">
                  <c:v>39.095878349507935</c:v>
                </c:pt>
                <c:pt idx="107">
                  <c:v>38.92490978761451</c:v>
                </c:pt>
                <c:pt idx="108">
                  <c:v>38.680929882381953</c:v>
                </c:pt>
                <c:pt idx="109">
                  <c:v>38.579463699287622</c:v>
                </c:pt>
                <c:pt idx="110">
                  <c:v>39.725579706375399</c:v>
                </c:pt>
                <c:pt idx="111">
                  <c:v>40.092481374368646</c:v>
                </c:pt>
                <c:pt idx="112">
                  <c:v>39.955121479849915</c:v>
                </c:pt>
                <c:pt idx="113">
                  <c:v>38.691096787244909</c:v>
                </c:pt>
                <c:pt idx="114">
                  <c:v>37.721041174620176</c:v>
                </c:pt>
                <c:pt idx="115">
                  <c:v>37.504858292407789</c:v>
                </c:pt>
                <c:pt idx="116">
                  <c:v>37.463683238793479</c:v>
                </c:pt>
                <c:pt idx="117">
                  <c:v>37.352869763508636</c:v>
                </c:pt>
                <c:pt idx="118">
                  <c:v>37.060280914294786</c:v>
                </c:pt>
                <c:pt idx="119">
                  <c:v>36.982955152554503</c:v>
                </c:pt>
                <c:pt idx="120">
                  <c:v>37.572349776651187</c:v>
                </c:pt>
                <c:pt idx="121">
                  <c:v>37.47407672432805</c:v>
                </c:pt>
                <c:pt idx="122">
                  <c:v>38.307313778348451</c:v>
                </c:pt>
                <c:pt idx="123">
                  <c:v>38.670183074641429</c:v>
                </c:pt>
                <c:pt idx="124">
                  <c:v>38.684339123109396</c:v>
                </c:pt>
                <c:pt idx="125">
                  <c:v>37.948939314738865</c:v>
                </c:pt>
                <c:pt idx="126">
                  <c:v>37.788585119263267</c:v>
                </c:pt>
                <c:pt idx="127">
                  <c:v>37.544097627429984</c:v>
                </c:pt>
                <c:pt idx="128">
                  <c:v>37.155003628975436</c:v>
                </c:pt>
                <c:pt idx="129">
                  <c:v>37.504002788906575</c:v>
                </c:pt>
                <c:pt idx="130">
                  <c:v>37.072049887796858</c:v>
                </c:pt>
                <c:pt idx="131">
                  <c:v>37.477545336338068</c:v>
                </c:pt>
                <c:pt idx="132">
                  <c:v>37.275194826291383</c:v>
                </c:pt>
                <c:pt idx="133">
                  <c:v>36.909160718893268</c:v>
                </c:pt>
                <c:pt idx="134">
                  <c:v>36.722360227177809</c:v>
                </c:pt>
                <c:pt idx="135">
                  <c:v>36.811777221322068</c:v>
                </c:pt>
                <c:pt idx="136">
                  <c:v>36.80083217921625</c:v>
                </c:pt>
                <c:pt idx="137">
                  <c:v>36.857027289395191</c:v>
                </c:pt>
                <c:pt idx="138">
                  <c:v>36.997460103604105</c:v>
                </c:pt>
                <c:pt idx="139">
                  <c:v>37.305438418575221</c:v>
                </c:pt>
                <c:pt idx="140">
                  <c:v>37.539227897710461</c:v>
                </c:pt>
                <c:pt idx="141">
                  <c:v>37.378363976953608</c:v>
                </c:pt>
                <c:pt idx="142">
                  <c:v>36.973559098478596</c:v>
                </c:pt>
                <c:pt idx="143">
                  <c:v>37.205546757445653</c:v>
                </c:pt>
                <c:pt idx="144">
                  <c:v>37.369027112967288</c:v>
                </c:pt>
                <c:pt idx="145">
                  <c:v>37.188421858179439</c:v>
                </c:pt>
                <c:pt idx="146">
                  <c:v>38.568923234207816</c:v>
                </c:pt>
                <c:pt idx="147">
                  <c:v>38.466459329876713</c:v>
                </c:pt>
                <c:pt idx="148">
                  <c:v>38.301816427343496</c:v>
                </c:pt>
                <c:pt idx="149">
                  <c:v>37.845003403213717</c:v>
                </c:pt>
                <c:pt idx="150">
                  <c:v>37.653827743985374</c:v>
                </c:pt>
                <c:pt idx="151">
                  <c:v>38.619577336199384</c:v>
                </c:pt>
                <c:pt idx="152">
                  <c:v>37.970439904453187</c:v>
                </c:pt>
                <c:pt idx="153">
                  <c:v>37.537819375837685</c:v>
                </c:pt>
                <c:pt idx="154">
                  <c:v>38.265495185572007</c:v>
                </c:pt>
                <c:pt idx="155">
                  <c:v>38.811643831844137</c:v>
                </c:pt>
                <c:pt idx="156">
                  <c:v>38.339301051278326</c:v>
                </c:pt>
                <c:pt idx="157">
                  <c:v>37.678571137203953</c:v>
                </c:pt>
                <c:pt idx="158">
                  <c:v>36.809034460191555</c:v>
                </c:pt>
                <c:pt idx="159">
                  <c:v>36.158637433586094</c:v>
                </c:pt>
                <c:pt idx="160">
                  <c:v>36.177631773989482</c:v>
                </c:pt>
                <c:pt idx="161">
                  <c:v>35.147810839099961</c:v>
                </c:pt>
                <c:pt idx="162">
                  <c:v>33.869282285160686</c:v>
                </c:pt>
                <c:pt idx="163">
                  <c:v>33.822122917524617</c:v>
                </c:pt>
                <c:pt idx="164">
                  <c:v>33.130212899382478</c:v>
                </c:pt>
                <c:pt idx="165">
                  <c:v>33.421302425265552</c:v>
                </c:pt>
                <c:pt idx="166">
                  <c:v>34.328813365039792</c:v>
                </c:pt>
                <c:pt idx="167">
                  <c:v>34.453772233826456</c:v>
                </c:pt>
                <c:pt idx="168">
                  <c:v>34.937738746540454</c:v>
                </c:pt>
                <c:pt idx="169">
                  <c:v>34.511222701681476</c:v>
                </c:pt>
                <c:pt idx="170">
                  <c:v>34.626776641154741</c:v>
                </c:pt>
                <c:pt idx="171">
                  <c:v>35.240686690628706</c:v>
                </c:pt>
                <c:pt idx="172">
                  <c:v>35.581409858043436</c:v>
                </c:pt>
                <c:pt idx="173">
                  <c:v>35.391104676021293</c:v>
                </c:pt>
                <c:pt idx="174">
                  <c:v>35.617288668927074</c:v>
                </c:pt>
                <c:pt idx="175">
                  <c:v>35.269914956444261</c:v>
                </c:pt>
                <c:pt idx="176">
                  <c:v>34.694214035018824</c:v>
                </c:pt>
                <c:pt idx="177">
                  <c:v>34.017673077302774</c:v>
                </c:pt>
                <c:pt idx="178">
                  <c:v>33.412125506613819</c:v>
                </c:pt>
                <c:pt idx="179">
                  <c:v>33.144535224770912</c:v>
                </c:pt>
                <c:pt idx="180">
                  <c:v>32.752315273463125</c:v>
                </c:pt>
                <c:pt idx="181">
                  <c:v>32.767441414334783</c:v>
                </c:pt>
                <c:pt idx="182">
                  <c:v>32.187022999457419</c:v>
                </c:pt>
                <c:pt idx="183">
                  <c:v>32.435056776682337</c:v>
                </c:pt>
                <c:pt idx="184">
                  <c:v>33.269063846183187</c:v>
                </c:pt>
                <c:pt idx="185">
                  <c:v>33.266015752577026</c:v>
                </c:pt>
                <c:pt idx="186">
                  <c:v>33.43746675088741</c:v>
                </c:pt>
                <c:pt idx="187">
                  <c:v>34.080270491145406</c:v>
                </c:pt>
                <c:pt idx="188">
                  <c:v>33.684543121027581</c:v>
                </c:pt>
                <c:pt idx="189">
                  <c:v>33.586329564663274</c:v>
                </c:pt>
                <c:pt idx="190">
                  <c:v>33.034033938877442</c:v>
                </c:pt>
                <c:pt idx="191">
                  <c:v>33.756596935357052</c:v>
                </c:pt>
                <c:pt idx="192">
                  <c:v>34.433906925109355</c:v>
                </c:pt>
                <c:pt idx="193">
                  <c:v>33.993455649018905</c:v>
                </c:pt>
                <c:pt idx="194">
                  <c:v>33.883970145293219</c:v>
                </c:pt>
                <c:pt idx="195">
                  <c:v>33.969492023705392</c:v>
                </c:pt>
                <c:pt idx="196">
                  <c:v>34.361280662205559</c:v>
                </c:pt>
                <c:pt idx="197">
                  <c:v>34.359968654030837</c:v>
                </c:pt>
                <c:pt idx="198">
                  <c:v>35.20873600950555</c:v>
                </c:pt>
                <c:pt idx="199">
                  <c:v>35.543791313278724</c:v>
                </c:pt>
                <c:pt idx="200">
                  <c:v>34.853076724210098</c:v>
                </c:pt>
                <c:pt idx="201">
                  <c:v>34.68197051273382</c:v>
                </c:pt>
                <c:pt idx="202">
                  <c:v>34.406346676135549</c:v>
                </c:pt>
                <c:pt idx="203">
                  <c:v>33.9488806112413</c:v>
                </c:pt>
                <c:pt idx="204">
                  <c:v>34.24816722250187</c:v>
                </c:pt>
                <c:pt idx="205">
                  <c:v>34.820639316515098</c:v>
                </c:pt>
                <c:pt idx="206">
                  <c:v>35.11644163154682</c:v>
                </c:pt>
                <c:pt idx="207">
                  <c:v>34.795896908940257</c:v>
                </c:pt>
                <c:pt idx="208">
                  <c:v>34.907532338213329</c:v>
                </c:pt>
                <c:pt idx="209">
                  <c:v>34.488054808425666</c:v>
                </c:pt>
                <c:pt idx="210">
                  <c:v>34.201804753080502</c:v>
                </c:pt>
                <c:pt idx="211">
                  <c:v>33.809957953052979</c:v>
                </c:pt>
                <c:pt idx="212">
                  <c:v>33.16474298742672</c:v>
                </c:pt>
                <c:pt idx="213">
                  <c:v>33.725158901566942</c:v>
                </c:pt>
                <c:pt idx="214">
                  <c:v>34.472823465878022</c:v>
                </c:pt>
                <c:pt idx="215">
                  <c:v>34.406698650678074</c:v>
                </c:pt>
                <c:pt idx="216">
                  <c:v>33.560770509698877</c:v>
                </c:pt>
                <c:pt idx="217">
                  <c:v>33.320345337671249</c:v>
                </c:pt>
                <c:pt idx="218">
                  <c:v>32.441968852766649</c:v>
                </c:pt>
                <c:pt idx="219">
                  <c:v>32.103943869993337</c:v>
                </c:pt>
                <c:pt idx="220">
                  <c:v>32.346885662188541</c:v>
                </c:pt>
                <c:pt idx="221">
                  <c:v>32.391874458604171</c:v>
                </c:pt>
                <c:pt idx="222">
                  <c:v>31.220982983767477</c:v>
                </c:pt>
                <c:pt idx="223">
                  <c:v>31.315117659912467</c:v>
                </c:pt>
                <c:pt idx="224">
                  <c:v>30.734657386151369</c:v>
                </c:pt>
                <c:pt idx="225">
                  <c:v>30.451155736619633</c:v>
                </c:pt>
                <c:pt idx="226">
                  <c:v>30.261009214804641</c:v>
                </c:pt>
                <c:pt idx="227">
                  <c:v>30.127244673230297</c:v>
                </c:pt>
                <c:pt idx="228">
                  <c:v>30.283011865020701</c:v>
                </c:pt>
                <c:pt idx="229">
                  <c:v>29.703513940188103</c:v>
                </c:pt>
                <c:pt idx="230">
                  <c:v>29.96366377186861</c:v>
                </c:pt>
                <c:pt idx="231">
                  <c:v>30.303765054113075</c:v>
                </c:pt>
                <c:pt idx="232">
                  <c:v>30.89564969576109</c:v>
                </c:pt>
                <c:pt idx="233">
                  <c:v>30.270960531711079</c:v>
                </c:pt>
                <c:pt idx="234">
                  <c:v>30.389422628437991</c:v>
                </c:pt>
                <c:pt idx="235">
                  <c:v>30.872401133303772</c:v>
                </c:pt>
                <c:pt idx="236">
                  <c:v>31.19764845868368</c:v>
                </c:pt>
                <c:pt idx="237">
                  <c:v>31.169440020049567</c:v>
                </c:pt>
                <c:pt idx="238">
                  <c:v>31.524239430555635</c:v>
                </c:pt>
                <c:pt idx="239">
                  <c:v>31.514032003849078</c:v>
                </c:pt>
                <c:pt idx="240">
                  <c:v>31.69636962068159</c:v>
                </c:pt>
                <c:pt idx="241">
                  <c:v>31.995899608277714</c:v>
                </c:pt>
                <c:pt idx="242">
                  <c:v>31.909303111373347</c:v>
                </c:pt>
                <c:pt idx="243">
                  <c:v>31.885814188696639</c:v>
                </c:pt>
                <c:pt idx="244">
                  <c:v>31.499369757634682</c:v>
                </c:pt>
                <c:pt idx="245">
                  <c:v>31.935809561491467</c:v>
                </c:pt>
                <c:pt idx="246">
                  <c:v>31.630811337695313</c:v>
                </c:pt>
                <c:pt idx="247">
                  <c:v>32.533282516772303</c:v>
                </c:pt>
                <c:pt idx="248">
                  <c:v>31.586900840035177</c:v>
                </c:pt>
                <c:pt idx="249">
                  <c:v>31.802109652945159</c:v>
                </c:pt>
                <c:pt idx="250">
                  <c:v>33.071350979028473</c:v>
                </c:pt>
                <c:pt idx="251">
                  <c:v>32.461868566817628</c:v>
                </c:pt>
                <c:pt idx="252">
                  <c:v>32.90034100715858</c:v>
                </c:pt>
                <c:pt idx="253">
                  <c:v>31.174531210813903</c:v>
                </c:pt>
                <c:pt idx="254">
                  <c:v>30.608259320779084</c:v>
                </c:pt>
                <c:pt idx="255">
                  <c:v>31.041911424218132</c:v>
                </c:pt>
                <c:pt idx="256">
                  <c:v>31.298386353825325</c:v>
                </c:pt>
                <c:pt idx="257">
                  <c:v>31.032265282328733</c:v>
                </c:pt>
                <c:pt idx="258">
                  <c:v>31.236122980925909</c:v>
                </c:pt>
                <c:pt idx="259">
                  <c:v>30.81365731683557</c:v>
                </c:pt>
                <c:pt idx="260">
                  <c:v>31.175843215956832</c:v>
                </c:pt>
                <c:pt idx="261">
                  <c:v>30.372121633512119</c:v>
                </c:pt>
                <c:pt idx="262">
                  <c:v>30.590798696582993</c:v>
                </c:pt>
                <c:pt idx="263">
                  <c:v>30.58773462412147</c:v>
                </c:pt>
                <c:pt idx="264">
                  <c:v>31.356917501369367</c:v>
                </c:pt>
                <c:pt idx="265">
                  <c:v>31.204551288046275</c:v>
                </c:pt>
                <c:pt idx="266">
                  <c:v>31.144186571349589</c:v>
                </c:pt>
                <c:pt idx="267">
                  <c:v>30.810829649896462</c:v>
                </c:pt>
                <c:pt idx="268">
                  <c:v>29.870245682928687</c:v>
                </c:pt>
                <c:pt idx="269">
                  <c:v>30.078650082022136</c:v>
                </c:pt>
                <c:pt idx="270">
                  <c:v>29.806602743412935</c:v>
                </c:pt>
                <c:pt idx="271">
                  <c:v>30.051074024455652</c:v>
                </c:pt>
                <c:pt idx="272">
                  <c:v>31.011844987155087</c:v>
                </c:pt>
                <c:pt idx="273">
                  <c:v>31.304376345280396</c:v>
                </c:pt>
                <c:pt idx="274">
                  <c:v>31.241103504149276</c:v>
                </c:pt>
                <c:pt idx="275">
                  <c:v>31.092628259108238</c:v>
                </c:pt>
                <c:pt idx="276">
                  <c:v>31.308685771653966</c:v>
                </c:pt>
                <c:pt idx="277">
                  <c:v>31.893927243917268</c:v>
                </c:pt>
                <c:pt idx="278">
                  <c:v>31.853265670870407</c:v>
                </c:pt>
                <c:pt idx="279">
                  <c:v>31.178765377668082</c:v>
                </c:pt>
                <c:pt idx="280">
                  <c:v>31.239001520665315</c:v>
                </c:pt>
                <c:pt idx="281">
                  <c:v>31.405734327597219</c:v>
                </c:pt>
                <c:pt idx="282">
                  <c:v>31.337307610566626</c:v>
                </c:pt>
                <c:pt idx="283">
                  <c:v>31.694970485010135</c:v>
                </c:pt>
                <c:pt idx="284">
                  <c:v>31.99073056247861</c:v>
                </c:pt>
                <c:pt idx="285">
                  <c:v>31.802543418990989</c:v>
                </c:pt>
                <c:pt idx="286">
                  <c:v>32.224978379945533</c:v>
                </c:pt>
                <c:pt idx="287">
                  <c:v>32.195732629048571</c:v>
                </c:pt>
                <c:pt idx="288">
                  <c:v>32.108524048740605</c:v>
                </c:pt>
                <c:pt idx="289">
                  <c:v>31.822286382980387</c:v>
                </c:pt>
                <c:pt idx="290">
                  <c:v>31.6410677110329</c:v>
                </c:pt>
                <c:pt idx="291">
                  <c:v>31.307898240239513</c:v>
                </c:pt>
                <c:pt idx="292">
                  <c:v>31.191741789226722</c:v>
                </c:pt>
                <c:pt idx="293">
                  <c:v>31.692398319573442</c:v>
                </c:pt>
                <c:pt idx="294">
                  <c:v>31.387312958708176</c:v>
                </c:pt>
                <c:pt idx="295">
                  <c:v>31.583821901809969</c:v>
                </c:pt>
                <c:pt idx="296">
                  <c:v>32.139746362311818</c:v>
                </c:pt>
                <c:pt idx="297">
                  <c:v>31.846537708340762</c:v>
                </c:pt>
                <c:pt idx="298">
                  <c:v>32.110465366826652</c:v>
                </c:pt>
                <c:pt idx="299">
                  <c:v>32.172874932682689</c:v>
                </c:pt>
                <c:pt idx="300">
                  <c:v>32.336782365662863</c:v>
                </c:pt>
                <c:pt idx="301">
                  <c:v>31.506702174816418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61A-42AB-9776-3DBB1A5F8F47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Sheet1!$AY$3:$AY$304</c:f>
              <c:numCache>
                <c:formatCode>General</c:formatCode>
                <c:ptCount val="302"/>
                <c:pt idx="0">
                  <c:v>43</c:v>
                </c:pt>
                <c:pt idx="1">
                  <c:v>35</c:v>
                </c:pt>
                <c:pt idx="2">
                  <c:v>35.089360050759424</c:v>
                </c:pt>
                <c:pt idx="3">
                  <c:v>35.377300136745973</c:v>
                </c:pt>
                <c:pt idx="4">
                  <c:v>35.015599453204977</c:v>
                </c:pt>
                <c:pt idx="5">
                  <c:v>34.646375142869118</c:v>
                </c:pt>
                <c:pt idx="6">
                  <c:v>34.301491134428993</c:v>
                </c:pt>
                <c:pt idx="7">
                  <c:v>33.826029059551729</c:v>
                </c:pt>
                <c:pt idx="8">
                  <c:v>34.086672011356178</c:v>
                </c:pt>
                <c:pt idx="9">
                  <c:v>34.239424900447375</c:v>
                </c:pt>
                <c:pt idx="10">
                  <c:v>35.228155745572089</c:v>
                </c:pt>
                <c:pt idx="11">
                  <c:v>35.242858055349807</c:v>
                </c:pt>
                <c:pt idx="12">
                  <c:v>34.967578384395964</c:v>
                </c:pt>
                <c:pt idx="13">
                  <c:v>34.594487318285083</c:v>
                </c:pt>
                <c:pt idx="14">
                  <c:v>34.281318304686408</c:v>
                </c:pt>
                <c:pt idx="15">
                  <c:v>34.36905552560669</c:v>
                </c:pt>
                <c:pt idx="16">
                  <c:v>34.49999157782711</c:v>
                </c:pt>
                <c:pt idx="17">
                  <c:v>33.831491408049089</c:v>
                </c:pt>
                <c:pt idx="18">
                  <c:v>33.911685544737352</c:v>
                </c:pt>
                <c:pt idx="19">
                  <c:v>33.629071254900552</c:v>
                </c:pt>
                <c:pt idx="20">
                  <c:v>34.210429650968422</c:v>
                </c:pt>
                <c:pt idx="21">
                  <c:v>33.898854544242134</c:v>
                </c:pt>
                <c:pt idx="22">
                  <c:v>33.573114311568979</c:v>
                </c:pt>
                <c:pt idx="23">
                  <c:v>34.051023629450562</c:v>
                </c:pt>
                <c:pt idx="24">
                  <c:v>34.197600401161345</c:v>
                </c:pt>
                <c:pt idx="25">
                  <c:v>33.596022824551362</c:v>
                </c:pt>
                <c:pt idx="26">
                  <c:v>34.03615454031015</c:v>
                </c:pt>
                <c:pt idx="27">
                  <c:v>33.333024925674316</c:v>
                </c:pt>
                <c:pt idx="28">
                  <c:v>33.152831950424947</c:v>
                </c:pt>
                <c:pt idx="29">
                  <c:v>33.550382706162516</c:v>
                </c:pt>
                <c:pt idx="30">
                  <c:v>33.327901855985751</c:v>
                </c:pt>
                <c:pt idx="31">
                  <c:v>32.765656009843113</c:v>
                </c:pt>
                <c:pt idx="32">
                  <c:v>33.138057888850781</c:v>
                </c:pt>
                <c:pt idx="33">
                  <c:v>32.40690037740368</c:v>
                </c:pt>
                <c:pt idx="34">
                  <c:v>31.826364720805842</c:v>
                </c:pt>
                <c:pt idx="35">
                  <c:v>31.549241448248722</c:v>
                </c:pt>
                <c:pt idx="36">
                  <c:v>30.86911504126909</c:v>
                </c:pt>
                <c:pt idx="37">
                  <c:v>30.557785220763254</c:v>
                </c:pt>
                <c:pt idx="38">
                  <c:v>30.832165729704421</c:v>
                </c:pt>
                <c:pt idx="39">
                  <c:v>30.374523387207212</c:v>
                </c:pt>
                <c:pt idx="40">
                  <c:v>30.275771564385089</c:v>
                </c:pt>
                <c:pt idx="41">
                  <c:v>30.301096914249602</c:v>
                </c:pt>
                <c:pt idx="42">
                  <c:v>29.929548503593711</c:v>
                </c:pt>
                <c:pt idx="43">
                  <c:v>29.328495307791723</c:v>
                </c:pt>
                <c:pt idx="44">
                  <c:v>29.872944844048597</c:v>
                </c:pt>
                <c:pt idx="45">
                  <c:v>29.838117666257716</c:v>
                </c:pt>
                <c:pt idx="46">
                  <c:v>29.705220553059149</c:v>
                </c:pt>
                <c:pt idx="47">
                  <c:v>29.979389104835874</c:v>
                </c:pt>
                <c:pt idx="48">
                  <c:v>30.057205686351708</c:v>
                </c:pt>
                <c:pt idx="49">
                  <c:v>30.385400991652642</c:v>
                </c:pt>
                <c:pt idx="50">
                  <c:v>30.67374524781204</c:v>
                </c:pt>
                <c:pt idx="51">
                  <c:v>29.880546960415497</c:v>
                </c:pt>
                <c:pt idx="52">
                  <c:v>30.166600694284444</c:v>
                </c:pt>
                <c:pt idx="53">
                  <c:v>29.933053244425373</c:v>
                </c:pt>
                <c:pt idx="54">
                  <c:v>29.705555410946566</c:v>
                </c:pt>
                <c:pt idx="55">
                  <c:v>29.442527060296008</c:v>
                </c:pt>
                <c:pt idx="56">
                  <c:v>29.554205763298651</c:v>
                </c:pt>
                <c:pt idx="57">
                  <c:v>29.332785143255581</c:v>
                </c:pt>
                <c:pt idx="58">
                  <c:v>29.679412031664501</c:v>
                </c:pt>
                <c:pt idx="59">
                  <c:v>29.681262572350402</c:v>
                </c:pt>
                <c:pt idx="60">
                  <c:v>28.729447251448111</c:v>
                </c:pt>
                <c:pt idx="61">
                  <c:v>29.872549121285925</c:v>
                </c:pt>
                <c:pt idx="62">
                  <c:v>29.464711532991448</c:v>
                </c:pt>
                <c:pt idx="63">
                  <c:v>29.1221672886645</c:v>
                </c:pt>
                <c:pt idx="64">
                  <c:v>29.241338484714579</c:v>
                </c:pt>
                <c:pt idx="65">
                  <c:v>29.010530061191556</c:v>
                </c:pt>
                <c:pt idx="66">
                  <c:v>28.766102185175619</c:v>
                </c:pt>
                <c:pt idx="67">
                  <c:v>28.37103830964476</c:v>
                </c:pt>
                <c:pt idx="68">
                  <c:v>27.907047470176774</c:v>
                </c:pt>
                <c:pt idx="69">
                  <c:v>28.252484572745622</c:v>
                </c:pt>
                <c:pt idx="70">
                  <c:v>28.618622967228916</c:v>
                </c:pt>
                <c:pt idx="71">
                  <c:v>28.725794061878485</c:v>
                </c:pt>
                <c:pt idx="72">
                  <c:v>29.478130158883417</c:v>
                </c:pt>
                <c:pt idx="73">
                  <c:v>29.01416539894743</c:v>
                </c:pt>
                <c:pt idx="74">
                  <c:v>29.045771067954913</c:v>
                </c:pt>
                <c:pt idx="75">
                  <c:v>29.109044536816036</c:v>
                </c:pt>
                <c:pt idx="76">
                  <c:v>28.303507678632577</c:v>
                </c:pt>
                <c:pt idx="77">
                  <c:v>28.190945758567366</c:v>
                </c:pt>
                <c:pt idx="78">
                  <c:v>28.391107433811477</c:v>
                </c:pt>
                <c:pt idx="79">
                  <c:v>28.462625537823062</c:v>
                </c:pt>
                <c:pt idx="80">
                  <c:v>28.807732946674964</c:v>
                </c:pt>
                <c:pt idx="81">
                  <c:v>29.425487511738179</c:v>
                </c:pt>
                <c:pt idx="82">
                  <c:v>29.730202337403664</c:v>
                </c:pt>
                <c:pt idx="83">
                  <c:v>29.752524209595684</c:v>
                </c:pt>
                <c:pt idx="84">
                  <c:v>29.940571715141758</c:v>
                </c:pt>
                <c:pt idx="85">
                  <c:v>29.825591479705135</c:v>
                </c:pt>
                <c:pt idx="86">
                  <c:v>29.708384745258702</c:v>
                </c:pt>
                <c:pt idx="87">
                  <c:v>30.086476412066212</c:v>
                </c:pt>
                <c:pt idx="88">
                  <c:v>30.101752341930631</c:v>
                </c:pt>
                <c:pt idx="89">
                  <c:v>30.92247806795881</c:v>
                </c:pt>
                <c:pt idx="90">
                  <c:v>31.018344677470729</c:v>
                </c:pt>
                <c:pt idx="91">
                  <c:v>31.291238170646306</c:v>
                </c:pt>
                <c:pt idx="92">
                  <c:v>31.317560456534324</c:v>
                </c:pt>
                <c:pt idx="93">
                  <c:v>31.902039608256008</c:v>
                </c:pt>
                <c:pt idx="94">
                  <c:v>31.461377863390297</c:v>
                </c:pt>
                <c:pt idx="95">
                  <c:v>30.88905953974006</c:v>
                </c:pt>
                <c:pt idx="96">
                  <c:v>30.626503172254882</c:v>
                </c:pt>
                <c:pt idx="97">
                  <c:v>30.338609188099227</c:v>
                </c:pt>
                <c:pt idx="98">
                  <c:v>30.333492620660753</c:v>
                </c:pt>
                <c:pt idx="99">
                  <c:v>29.945954135673173</c:v>
                </c:pt>
                <c:pt idx="100">
                  <c:v>29.33322015606683</c:v>
                </c:pt>
                <c:pt idx="101">
                  <c:v>30.027146213142991</c:v>
                </c:pt>
                <c:pt idx="102">
                  <c:v>29.913659257080262</c:v>
                </c:pt>
                <c:pt idx="103">
                  <c:v>30.283000620194411</c:v>
                </c:pt>
                <c:pt idx="104">
                  <c:v>30.30590706902214</c:v>
                </c:pt>
                <c:pt idx="105">
                  <c:v>31.377382327977724</c:v>
                </c:pt>
                <c:pt idx="106">
                  <c:v>31.242847335222123</c:v>
                </c:pt>
                <c:pt idx="107">
                  <c:v>31.5193673005612</c:v>
                </c:pt>
                <c:pt idx="108">
                  <c:v>31.32352015613349</c:v>
                </c:pt>
                <c:pt idx="109">
                  <c:v>30.480997683052308</c:v>
                </c:pt>
                <c:pt idx="110">
                  <c:v>29.918814146411595</c:v>
                </c:pt>
                <c:pt idx="111">
                  <c:v>29.746806067747158</c:v>
                </c:pt>
                <c:pt idx="112">
                  <c:v>29.684483881569598</c:v>
                </c:pt>
                <c:pt idx="113">
                  <c:v>29.10600899570419</c:v>
                </c:pt>
                <c:pt idx="114">
                  <c:v>28.303581251227715</c:v>
                </c:pt>
                <c:pt idx="115">
                  <c:v>28.320295503169799</c:v>
                </c:pt>
                <c:pt idx="116">
                  <c:v>28.117112517772107</c:v>
                </c:pt>
                <c:pt idx="117">
                  <c:v>28.213160288485426</c:v>
                </c:pt>
                <c:pt idx="118">
                  <c:v>28.15144816784154</c:v>
                </c:pt>
                <c:pt idx="119">
                  <c:v>28.414767472722094</c:v>
                </c:pt>
                <c:pt idx="120">
                  <c:v>28.419771483495818</c:v>
                </c:pt>
                <c:pt idx="121">
                  <c:v>28.576039972601365</c:v>
                </c:pt>
                <c:pt idx="122">
                  <c:v>28.680830545336228</c:v>
                </c:pt>
                <c:pt idx="123">
                  <c:v>28.718476143973447</c:v>
                </c:pt>
                <c:pt idx="124">
                  <c:v>28.759085980120794</c:v>
                </c:pt>
                <c:pt idx="125">
                  <c:v>28.795785854724009</c:v>
                </c:pt>
                <c:pt idx="126">
                  <c:v>28.476491060628216</c:v>
                </c:pt>
                <c:pt idx="127">
                  <c:v>27.904876593986607</c:v>
                </c:pt>
                <c:pt idx="128">
                  <c:v>28.526499969879453</c:v>
                </c:pt>
                <c:pt idx="129">
                  <c:v>28.514806620713209</c:v>
                </c:pt>
                <c:pt idx="130">
                  <c:v>28.108972998590392</c:v>
                </c:pt>
                <c:pt idx="131">
                  <c:v>27.605328307228351</c:v>
                </c:pt>
                <c:pt idx="132">
                  <c:v>27.677675368571364</c:v>
                </c:pt>
                <c:pt idx="133">
                  <c:v>27.897313891475068</c:v>
                </c:pt>
                <c:pt idx="134">
                  <c:v>27.78004438829727</c:v>
                </c:pt>
                <c:pt idx="135">
                  <c:v>27.050990137117346</c:v>
                </c:pt>
                <c:pt idx="136">
                  <c:v>26.770475016745177</c:v>
                </c:pt>
                <c:pt idx="137">
                  <c:v>26.894001166545412</c:v>
                </c:pt>
                <c:pt idx="138">
                  <c:v>26.512884492010652</c:v>
                </c:pt>
                <c:pt idx="139">
                  <c:v>26.387146339846204</c:v>
                </c:pt>
                <c:pt idx="140">
                  <c:v>26.361363398220217</c:v>
                </c:pt>
                <c:pt idx="141">
                  <c:v>26.282454944506679</c:v>
                </c:pt>
                <c:pt idx="142">
                  <c:v>26.300494241747685</c:v>
                </c:pt>
                <c:pt idx="143">
                  <c:v>26.15085538946953</c:v>
                </c:pt>
                <c:pt idx="144">
                  <c:v>26.305181385193873</c:v>
                </c:pt>
                <c:pt idx="145">
                  <c:v>26.595512993420499</c:v>
                </c:pt>
                <c:pt idx="146">
                  <c:v>27.213824573746443</c:v>
                </c:pt>
                <c:pt idx="147">
                  <c:v>27.55157020656808</c:v>
                </c:pt>
                <c:pt idx="148">
                  <c:v>27.36894406361322</c:v>
                </c:pt>
                <c:pt idx="149">
                  <c:v>27.932239501285654</c:v>
                </c:pt>
                <c:pt idx="150">
                  <c:v>27.773391493400599</c:v>
                </c:pt>
                <c:pt idx="151">
                  <c:v>27.611427097885258</c:v>
                </c:pt>
                <c:pt idx="152">
                  <c:v>27.859150150206645</c:v>
                </c:pt>
                <c:pt idx="153">
                  <c:v>28.307163187077268</c:v>
                </c:pt>
                <c:pt idx="154">
                  <c:v>28.025407226858334</c:v>
                </c:pt>
                <c:pt idx="155">
                  <c:v>28.245901795583709</c:v>
                </c:pt>
                <c:pt idx="156">
                  <c:v>28.480709780492219</c:v>
                </c:pt>
                <c:pt idx="157">
                  <c:v>29.09805336013703</c:v>
                </c:pt>
                <c:pt idx="158">
                  <c:v>28.793800996973818</c:v>
                </c:pt>
                <c:pt idx="159">
                  <c:v>28.716365362796324</c:v>
                </c:pt>
                <c:pt idx="160">
                  <c:v>28.995138066031444</c:v>
                </c:pt>
                <c:pt idx="161">
                  <c:v>29.014720659255712</c:v>
                </c:pt>
                <c:pt idx="162">
                  <c:v>29.213834374209611</c:v>
                </c:pt>
                <c:pt idx="163">
                  <c:v>29.445354020438341</c:v>
                </c:pt>
                <c:pt idx="164">
                  <c:v>29.183403421384298</c:v>
                </c:pt>
                <c:pt idx="165">
                  <c:v>28.677292155975952</c:v>
                </c:pt>
                <c:pt idx="166">
                  <c:v>28.879163446846839</c:v>
                </c:pt>
                <c:pt idx="167">
                  <c:v>28.960291872280294</c:v>
                </c:pt>
                <c:pt idx="168">
                  <c:v>28.698289803887928</c:v>
                </c:pt>
                <c:pt idx="169">
                  <c:v>28.763735305751801</c:v>
                </c:pt>
                <c:pt idx="170">
                  <c:v>28.514199752700407</c:v>
                </c:pt>
                <c:pt idx="171">
                  <c:v>28.257414293608033</c:v>
                </c:pt>
                <c:pt idx="172">
                  <c:v>27.745053448648832</c:v>
                </c:pt>
                <c:pt idx="173">
                  <c:v>27.829300221718153</c:v>
                </c:pt>
                <c:pt idx="174">
                  <c:v>28.252177478538556</c:v>
                </c:pt>
                <c:pt idx="175">
                  <c:v>28.68572480607143</c:v>
                </c:pt>
                <c:pt idx="176">
                  <c:v>28.794255059643962</c:v>
                </c:pt>
                <c:pt idx="177">
                  <c:v>28.825759091827962</c:v>
                </c:pt>
                <c:pt idx="178">
                  <c:v>29.419376814284817</c:v>
                </c:pt>
                <c:pt idx="179">
                  <c:v>29.008244523946491</c:v>
                </c:pt>
                <c:pt idx="180">
                  <c:v>28.86477989688775</c:v>
                </c:pt>
                <c:pt idx="181">
                  <c:v>28.772233285443892</c:v>
                </c:pt>
                <c:pt idx="182">
                  <c:v>27.910896069858175</c:v>
                </c:pt>
                <c:pt idx="183">
                  <c:v>28.423170726420896</c:v>
                </c:pt>
                <c:pt idx="184">
                  <c:v>28.268160877209809</c:v>
                </c:pt>
                <c:pt idx="185">
                  <c:v>27.857397524056999</c:v>
                </c:pt>
                <c:pt idx="186">
                  <c:v>28.436997656559235</c:v>
                </c:pt>
                <c:pt idx="187">
                  <c:v>27.601161442742676</c:v>
                </c:pt>
                <c:pt idx="188">
                  <c:v>27.826747508264006</c:v>
                </c:pt>
                <c:pt idx="189">
                  <c:v>27.364826065903419</c:v>
                </c:pt>
                <c:pt idx="190">
                  <c:v>26.891697999150761</c:v>
                </c:pt>
                <c:pt idx="191">
                  <c:v>26.812069123663882</c:v>
                </c:pt>
                <c:pt idx="192">
                  <c:v>27.243761980238059</c:v>
                </c:pt>
                <c:pt idx="193">
                  <c:v>27.704076054390192</c:v>
                </c:pt>
                <c:pt idx="194">
                  <c:v>27.669672170185645</c:v>
                </c:pt>
                <c:pt idx="195">
                  <c:v>27.971140348444418</c:v>
                </c:pt>
                <c:pt idx="196">
                  <c:v>28.345577053397808</c:v>
                </c:pt>
                <c:pt idx="197">
                  <c:v>27.996778039026818</c:v>
                </c:pt>
                <c:pt idx="198">
                  <c:v>27.668112477844616</c:v>
                </c:pt>
                <c:pt idx="199">
                  <c:v>27.893320042494619</c:v>
                </c:pt>
                <c:pt idx="200">
                  <c:v>28.185215090455323</c:v>
                </c:pt>
                <c:pt idx="201">
                  <c:v>28.014873791133308</c:v>
                </c:pt>
                <c:pt idx="202">
                  <c:v>27.548247919535079</c:v>
                </c:pt>
                <c:pt idx="203">
                  <c:v>27.207546943635446</c:v>
                </c:pt>
                <c:pt idx="204">
                  <c:v>27.67224518924937</c:v>
                </c:pt>
                <c:pt idx="205">
                  <c:v>27.731061324044095</c:v>
                </c:pt>
                <c:pt idx="206">
                  <c:v>26.726576600792576</c:v>
                </c:pt>
                <c:pt idx="207">
                  <c:v>26.331795472516802</c:v>
                </c:pt>
                <c:pt idx="208">
                  <c:v>26.267853904548048</c:v>
                </c:pt>
                <c:pt idx="209">
                  <c:v>26.712502019572366</c:v>
                </c:pt>
                <c:pt idx="210">
                  <c:v>26.578445788929443</c:v>
                </c:pt>
                <c:pt idx="211">
                  <c:v>26.462901288145453</c:v>
                </c:pt>
                <c:pt idx="212">
                  <c:v>25.963791959983812</c:v>
                </c:pt>
                <c:pt idx="213">
                  <c:v>25.474216322171465</c:v>
                </c:pt>
                <c:pt idx="214">
                  <c:v>25.34648166927272</c:v>
                </c:pt>
                <c:pt idx="215">
                  <c:v>25.523229936221004</c:v>
                </c:pt>
                <c:pt idx="216">
                  <c:v>25.543392846648175</c:v>
                </c:pt>
                <c:pt idx="217">
                  <c:v>24.933842772936828</c:v>
                </c:pt>
                <c:pt idx="218">
                  <c:v>24.328676382204385</c:v>
                </c:pt>
                <c:pt idx="219">
                  <c:v>24.103659422611038</c:v>
                </c:pt>
                <c:pt idx="220">
                  <c:v>23.793605324472651</c:v>
                </c:pt>
                <c:pt idx="221">
                  <c:v>23.425551899669195</c:v>
                </c:pt>
                <c:pt idx="222">
                  <c:v>23.674851823335192</c:v>
                </c:pt>
                <c:pt idx="223">
                  <c:v>23.534394136787547</c:v>
                </c:pt>
                <c:pt idx="224">
                  <c:v>23.489629024111672</c:v>
                </c:pt>
                <c:pt idx="225">
                  <c:v>23.053226975138468</c:v>
                </c:pt>
                <c:pt idx="226">
                  <c:v>23.516987891280117</c:v>
                </c:pt>
                <c:pt idx="227">
                  <c:v>23.054370832725255</c:v>
                </c:pt>
                <c:pt idx="228">
                  <c:v>23.464485299617301</c:v>
                </c:pt>
                <c:pt idx="229">
                  <c:v>24.212030258595174</c:v>
                </c:pt>
                <c:pt idx="230">
                  <c:v>24.580130437706057</c:v>
                </c:pt>
                <c:pt idx="231">
                  <c:v>24.79103760460492</c:v>
                </c:pt>
                <c:pt idx="232">
                  <c:v>25.236812981199318</c:v>
                </c:pt>
                <c:pt idx="233">
                  <c:v>25.218985752255644</c:v>
                </c:pt>
                <c:pt idx="234">
                  <c:v>24.789151337422894</c:v>
                </c:pt>
                <c:pt idx="235">
                  <c:v>25.346923368807154</c:v>
                </c:pt>
                <c:pt idx="236">
                  <c:v>25.31077623054701</c:v>
                </c:pt>
                <c:pt idx="237">
                  <c:v>25.194382119595289</c:v>
                </c:pt>
                <c:pt idx="238">
                  <c:v>25.638803569835432</c:v>
                </c:pt>
                <c:pt idx="239">
                  <c:v>25.655976174365897</c:v>
                </c:pt>
                <c:pt idx="240">
                  <c:v>25.466814378558446</c:v>
                </c:pt>
                <c:pt idx="241">
                  <c:v>25.328276717139879</c:v>
                </c:pt>
                <c:pt idx="242">
                  <c:v>25.49638476567694</c:v>
                </c:pt>
                <c:pt idx="243">
                  <c:v>25.229607016274109</c:v>
                </c:pt>
                <c:pt idx="244">
                  <c:v>24.87705355773257</c:v>
                </c:pt>
                <c:pt idx="245">
                  <c:v>26.063439523573336</c:v>
                </c:pt>
                <c:pt idx="246">
                  <c:v>25.852593011737319</c:v>
                </c:pt>
                <c:pt idx="247">
                  <c:v>26.689696817961263</c:v>
                </c:pt>
                <c:pt idx="248">
                  <c:v>26.588683099604832</c:v>
                </c:pt>
                <c:pt idx="249">
                  <c:v>26.038762665112852</c:v>
                </c:pt>
                <c:pt idx="250">
                  <c:v>25.219708200964931</c:v>
                </c:pt>
                <c:pt idx="251">
                  <c:v>24.921925064185206</c:v>
                </c:pt>
                <c:pt idx="252">
                  <c:v>25.210752633469916</c:v>
                </c:pt>
                <c:pt idx="253">
                  <c:v>24.411625557139683</c:v>
                </c:pt>
                <c:pt idx="254">
                  <c:v>23.968377229234381</c:v>
                </c:pt>
                <c:pt idx="255">
                  <c:v>23.944079199612375</c:v>
                </c:pt>
                <c:pt idx="256">
                  <c:v>24.075554609383207</c:v>
                </c:pt>
                <c:pt idx="257">
                  <c:v>24.268057544260799</c:v>
                </c:pt>
                <c:pt idx="258">
                  <c:v>24.218106935206503</c:v>
                </c:pt>
                <c:pt idx="259">
                  <c:v>24.150619588831564</c:v>
                </c:pt>
                <c:pt idx="260">
                  <c:v>23.756504158846415</c:v>
                </c:pt>
                <c:pt idx="261">
                  <c:v>23.770954762415386</c:v>
                </c:pt>
                <c:pt idx="262">
                  <c:v>23.796760621331785</c:v>
                </c:pt>
                <c:pt idx="263">
                  <c:v>24.218467152408905</c:v>
                </c:pt>
                <c:pt idx="264">
                  <c:v>24.518028797802025</c:v>
                </c:pt>
                <c:pt idx="265">
                  <c:v>24.538644695011019</c:v>
                </c:pt>
                <c:pt idx="266">
                  <c:v>24.688245933136379</c:v>
                </c:pt>
                <c:pt idx="267">
                  <c:v>24.48252979802049</c:v>
                </c:pt>
                <c:pt idx="268">
                  <c:v>24.482494057556014</c:v>
                </c:pt>
                <c:pt idx="269">
                  <c:v>23.945689635856411</c:v>
                </c:pt>
                <c:pt idx="270">
                  <c:v>23.860176844320122</c:v>
                </c:pt>
                <c:pt idx="271">
                  <c:v>23.613154884602132</c:v>
                </c:pt>
                <c:pt idx="272">
                  <c:v>23.502887967616978</c:v>
                </c:pt>
                <c:pt idx="273">
                  <c:v>23.489945253432051</c:v>
                </c:pt>
                <c:pt idx="274">
                  <c:v>23.280121476534902</c:v>
                </c:pt>
                <c:pt idx="275">
                  <c:v>23.282432169078408</c:v>
                </c:pt>
                <c:pt idx="276">
                  <c:v>23.040059540871635</c:v>
                </c:pt>
                <c:pt idx="277">
                  <c:v>22.714439819660893</c:v>
                </c:pt>
                <c:pt idx="278">
                  <c:v>22.881912689355342</c:v>
                </c:pt>
                <c:pt idx="279">
                  <c:v>22.435029769249432</c:v>
                </c:pt>
                <c:pt idx="280">
                  <c:v>22.075988659743341</c:v>
                </c:pt>
                <c:pt idx="281">
                  <c:v>22.308799112644873</c:v>
                </c:pt>
                <c:pt idx="282">
                  <c:v>22.080525191105853</c:v>
                </c:pt>
                <c:pt idx="283">
                  <c:v>22.194044361432958</c:v>
                </c:pt>
                <c:pt idx="284">
                  <c:v>21.899790821052775</c:v>
                </c:pt>
                <c:pt idx="285">
                  <c:v>22.140412097039736</c:v>
                </c:pt>
                <c:pt idx="286">
                  <c:v>21.506592881549185</c:v>
                </c:pt>
                <c:pt idx="287">
                  <c:v>21.10218187831806</c:v>
                </c:pt>
                <c:pt idx="288">
                  <c:v>21.198523334880861</c:v>
                </c:pt>
                <c:pt idx="289">
                  <c:v>20.987567989577386</c:v>
                </c:pt>
                <c:pt idx="290">
                  <c:v>20.949514194762603</c:v>
                </c:pt>
                <c:pt idx="291">
                  <c:v>21.002297900301251</c:v>
                </c:pt>
                <c:pt idx="292">
                  <c:v>20.73988597232546</c:v>
                </c:pt>
                <c:pt idx="293">
                  <c:v>21.012405955114787</c:v>
                </c:pt>
                <c:pt idx="294">
                  <c:v>20.692782407864179</c:v>
                </c:pt>
                <c:pt idx="295">
                  <c:v>20.686525024742821</c:v>
                </c:pt>
                <c:pt idx="296">
                  <c:v>20.804970920748808</c:v>
                </c:pt>
                <c:pt idx="297">
                  <c:v>21.59750650532326</c:v>
                </c:pt>
                <c:pt idx="298">
                  <c:v>21.296622693626276</c:v>
                </c:pt>
                <c:pt idx="299">
                  <c:v>22.32965306889524</c:v>
                </c:pt>
                <c:pt idx="300">
                  <c:v>22.458258013419893</c:v>
                </c:pt>
                <c:pt idx="301">
                  <c:v>22.588408214978898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61A-42AB-9776-3DBB1A5F8F47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Sheet1!$AZ$3:$AZ$304</c:f>
              <c:numCache>
                <c:formatCode>General</c:formatCode>
                <c:ptCount val="302"/>
                <c:pt idx="0">
                  <c:v>44</c:v>
                </c:pt>
                <c:pt idx="1">
                  <c:v>35</c:v>
                </c:pt>
                <c:pt idx="2">
                  <c:v>34.943718192274183</c:v>
                </c:pt>
                <c:pt idx="3">
                  <c:v>35.052485190497613</c:v>
                </c:pt>
                <c:pt idx="4">
                  <c:v>35.471587518545164</c:v>
                </c:pt>
                <c:pt idx="5">
                  <c:v>35.91422529689806</c:v>
                </c:pt>
                <c:pt idx="6">
                  <c:v>35.968691625179204</c:v>
                </c:pt>
                <c:pt idx="7">
                  <c:v>36.951261137394532</c:v>
                </c:pt>
                <c:pt idx="8">
                  <c:v>37.878462875918402</c:v>
                </c:pt>
                <c:pt idx="9">
                  <c:v>38.032370914361529</c:v>
                </c:pt>
                <c:pt idx="10">
                  <c:v>38.023337929473101</c:v>
                </c:pt>
                <c:pt idx="11">
                  <c:v>37.676946510399759</c:v>
                </c:pt>
                <c:pt idx="12">
                  <c:v>38.337641570397842</c:v>
                </c:pt>
                <c:pt idx="13">
                  <c:v>38.558867723963104</c:v>
                </c:pt>
                <c:pt idx="14">
                  <c:v>37.91438380239132</c:v>
                </c:pt>
                <c:pt idx="15">
                  <c:v>37.690387188995778</c:v>
                </c:pt>
                <c:pt idx="16">
                  <c:v>36.449678722105453</c:v>
                </c:pt>
                <c:pt idx="17">
                  <c:v>36.392412863803493</c:v>
                </c:pt>
                <c:pt idx="18">
                  <c:v>36.308564312072626</c:v>
                </c:pt>
                <c:pt idx="19">
                  <c:v>36.296955260397503</c:v>
                </c:pt>
                <c:pt idx="20">
                  <c:v>36.338799067018449</c:v>
                </c:pt>
                <c:pt idx="21">
                  <c:v>35.959055808114783</c:v>
                </c:pt>
                <c:pt idx="22">
                  <c:v>35.750582797197637</c:v>
                </c:pt>
                <c:pt idx="23">
                  <c:v>35.486834581333753</c:v>
                </c:pt>
                <c:pt idx="24">
                  <c:v>35.816564000514163</c:v>
                </c:pt>
                <c:pt idx="25">
                  <c:v>36.548610718192599</c:v>
                </c:pt>
                <c:pt idx="26">
                  <c:v>36.687607253094903</c:v>
                </c:pt>
                <c:pt idx="27">
                  <c:v>37.158703818074159</c:v>
                </c:pt>
                <c:pt idx="28">
                  <c:v>37.29537243083626</c:v>
                </c:pt>
                <c:pt idx="29">
                  <c:v>37.204173921134668</c:v>
                </c:pt>
                <c:pt idx="30">
                  <c:v>36.216559996772475</c:v>
                </c:pt>
                <c:pt idx="31">
                  <c:v>36.835085464868378</c:v>
                </c:pt>
                <c:pt idx="32">
                  <c:v>36.944319367782747</c:v>
                </c:pt>
                <c:pt idx="33">
                  <c:v>36.463652722313469</c:v>
                </c:pt>
                <c:pt idx="34">
                  <c:v>37.357547022912875</c:v>
                </c:pt>
                <c:pt idx="35">
                  <c:v>37.914378053481244</c:v>
                </c:pt>
                <c:pt idx="36">
                  <c:v>38.247077871136298</c:v>
                </c:pt>
                <c:pt idx="37">
                  <c:v>38.812423012230177</c:v>
                </c:pt>
                <c:pt idx="38">
                  <c:v>39.554738572497406</c:v>
                </c:pt>
                <c:pt idx="39">
                  <c:v>39.436627169328766</c:v>
                </c:pt>
                <c:pt idx="40">
                  <c:v>40.812007174050798</c:v>
                </c:pt>
                <c:pt idx="41">
                  <c:v>40.62661205144969</c:v>
                </c:pt>
                <c:pt idx="42">
                  <c:v>40.758955208466027</c:v>
                </c:pt>
                <c:pt idx="43">
                  <c:v>41.252591881785754</c:v>
                </c:pt>
                <c:pt idx="44">
                  <c:v>41.788035725225221</c:v>
                </c:pt>
                <c:pt idx="45">
                  <c:v>41.421600242023914</c:v>
                </c:pt>
                <c:pt idx="46">
                  <c:v>40.555838215096344</c:v>
                </c:pt>
                <c:pt idx="47">
                  <c:v>39.784927960722605</c:v>
                </c:pt>
                <c:pt idx="48">
                  <c:v>40.708450142040448</c:v>
                </c:pt>
                <c:pt idx="49">
                  <c:v>39.916515437690201</c:v>
                </c:pt>
                <c:pt idx="50">
                  <c:v>39.525841598912059</c:v>
                </c:pt>
                <c:pt idx="51">
                  <c:v>40.422122606489246</c:v>
                </c:pt>
                <c:pt idx="52">
                  <c:v>40.462890782245466</c:v>
                </c:pt>
                <c:pt idx="53">
                  <c:v>39.990809059461974</c:v>
                </c:pt>
                <c:pt idx="54">
                  <c:v>40.035102333844527</c:v>
                </c:pt>
                <c:pt idx="55">
                  <c:v>39.903023533876897</c:v>
                </c:pt>
                <c:pt idx="56">
                  <c:v>39.794908842131875</c:v>
                </c:pt>
                <c:pt idx="57">
                  <c:v>40.409879319473667</c:v>
                </c:pt>
                <c:pt idx="58">
                  <c:v>40.93034975738972</c:v>
                </c:pt>
                <c:pt idx="59">
                  <c:v>40.273619953526065</c:v>
                </c:pt>
                <c:pt idx="60">
                  <c:v>40.763022993279343</c:v>
                </c:pt>
                <c:pt idx="61">
                  <c:v>40.555460246735237</c:v>
                </c:pt>
                <c:pt idx="62">
                  <c:v>40.81153046867815</c:v>
                </c:pt>
                <c:pt idx="63">
                  <c:v>41.122062536258468</c:v>
                </c:pt>
                <c:pt idx="64">
                  <c:v>42.028975728942882</c:v>
                </c:pt>
                <c:pt idx="65">
                  <c:v>42.306210975118375</c:v>
                </c:pt>
                <c:pt idx="66">
                  <c:v>42.834176011443134</c:v>
                </c:pt>
                <c:pt idx="67">
                  <c:v>42.52026143506145</c:v>
                </c:pt>
                <c:pt idx="68">
                  <c:v>42.244915651065106</c:v>
                </c:pt>
                <c:pt idx="69">
                  <c:v>41.583330335277196</c:v>
                </c:pt>
                <c:pt idx="70">
                  <c:v>42.022750972847341</c:v>
                </c:pt>
                <c:pt idx="71">
                  <c:v>42.218637001239237</c:v>
                </c:pt>
                <c:pt idx="72">
                  <c:v>43.735302718138293</c:v>
                </c:pt>
                <c:pt idx="73">
                  <c:v>43.720724318646177</c:v>
                </c:pt>
                <c:pt idx="74">
                  <c:v>44.492793400202082</c:v>
                </c:pt>
                <c:pt idx="75">
                  <c:v>45.735689353919817</c:v>
                </c:pt>
                <c:pt idx="76">
                  <c:v>44.781504815575509</c:v>
                </c:pt>
                <c:pt idx="77">
                  <c:v>44.104320532859674</c:v>
                </c:pt>
                <c:pt idx="78">
                  <c:v>44.098293784151231</c:v>
                </c:pt>
                <c:pt idx="79">
                  <c:v>44.389756143367912</c:v>
                </c:pt>
                <c:pt idx="80">
                  <c:v>44.611099920997212</c:v>
                </c:pt>
                <c:pt idx="81">
                  <c:v>44.950808449737728</c:v>
                </c:pt>
                <c:pt idx="82">
                  <c:v>44.726786056502903</c:v>
                </c:pt>
                <c:pt idx="83">
                  <c:v>45.11605158375459</c:v>
                </c:pt>
                <c:pt idx="84">
                  <c:v>45.595114207461798</c:v>
                </c:pt>
                <c:pt idx="85">
                  <c:v>45.941561183854695</c:v>
                </c:pt>
                <c:pt idx="86">
                  <c:v>45.802622226928939</c:v>
                </c:pt>
                <c:pt idx="87">
                  <c:v>46.087557655262934</c:v>
                </c:pt>
                <c:pt idx="88">
                  <c:v>46.970283521187547</c:v>
                </c:pt>
                <c:pt idx="89">
                  <c:v>47.245622662504275</c:v>
                </c:pt>
                <c:pt idx="90">
                  <c:v>47.56255129568963</c:v>
                </c:pt>
                <c:pt idx="91">
                  <c:v>47.989463644469595</c:v>
                </c:pt>
                <c:pt idx="92">
                  <c:v>47.825512366910466</c:v>
                </c:pt>
                <c:pt idx="93">
                  <c:v>47.495247531414734</c:v>
                </c:pt>
                <c:pt idx="94">
                  <c:v>47.462540212735824</c:v>
                </c:pt>
                <c:pt idx="95">
                  <c:v>46.985516606745591</c:v>
                </c:pt>
                <c:pt idx="96">
                  <c:v>46.768998479730854</c:v>
                </c:pt>
                <c:pt idx="97">
                  <c:v>46.117486473175525</c:v>
                </c:pt>
                <c:pt idx="98">
                  <c:v>47.032452777935688</c:v>
                </c:pt>
                <c:pt idx="99">
                  <c:v>46.55141242455516</c:v>
                </c:pt>
                <c:pt idx="100">
                  <c:v>47.001163775359103</c:v>
                </c:pt>
                <c:pt idx="101">
                  <c:v>46.461128298729868</c:v>
                </c:pt>
                <c:pt idx="102">
                  <c:v>46.512663637421497</c:v>
                </c:pt>
                <c:pt idx="103">
                  <c:v>46.302857155693793</c:v>
                </c:pt>
                <c:pt idx="104">
                  <c:v>46.506000444436232</c:v>
                </c:pt>
                <c:pt idx="105">
                  <c:v>47.965378896849259</c:v>
                </c:pt>
                <c:pt idx="106">
                  <c:v>47.597339883612982</c:v>
                </c:pt>
                <c:pt idx="107">
                  <c:v>46.585164182376758</c:v>
                </c:pt>
                <c:pt idx="108">
                  <c:v>47.198508713939788</c:v>
                </c:pt>
                <c:pt idx="109">
                  <c:v>47.803349219770958</c:v>
                </c:pt>
                <c:pt idx="110">
                  <c:v>48.383307287764303</c:v>
                </c:pt>
                <c:pt idx="111">
                  <c:v>49.180185935898535</c:v>
                </c:pt>
                <c:pt idx="112">
                  <c:v>49.631391053628164</c:v>
                </c:pt>
                <c:pt idx="113">
                  <c:v>49.309846547821095</c:v>
                </c:pt>
                <c:pt idx="114">
                  <c:v>49.668607617364778</c:v>
                </c:pt>
                <c:pt idx="115">
                  <c:v>48.857114715301712</c:v>
                </c:pt>
                <c:pt idx="116">
                  <c:v>48.695569595939872</c:v>
                </c:pt>
                <c:pt idx="117">
                  <c:v>48.200763534164928</c:v>
                </c:pt>
                <c:pt idx="118">
                  <c:v>48.040864104922264</c:v>
                </c:pt>
                <c:pt idx="119">
                  <c:v>48.781696054700305</c:v>
                </c:pt>
                <c:pt idx="120">
                  <c:v>49.482735785710048</c:v>
                </c:pt>
                <c:pt idx="121">
                  <c:v>49.215290146797678</c:v>
                </c:pt>
                <c:pt idx="122">
                  <c:v>48.336680359506339</c:v>
                </c:pt>
                <c:pt idx="123">
                  <c:v>49.213596368328808</c:v>
                </c:pt>
                <c:pt idx="124">
                  <c:v>49.353893324453615</c:v>
                </c:pt>
                <c:pt idx="125">
                  <c:v>50.024011985018085</c:v>
                </c:pt>
                <c:pt idx="126">
                  <c:v>50.860172577380098</c:v>
                </c:pt>
                <c:pt idx="127">
                  <c:v>50.449605012443158</c:v>
                </c:pt>
                <c:pt idx="128">
                  <c:v>50.548162190836955</c:v>
                </c:pt>
                <c:pt idx="129">
                  <c:v>50.900814059678964</c:v>
                </c:pt>
                <c:pt idx="130">
                  <c:v>50.251585825946826</c:v>
                </c:pt>
                <c:pt idx="131">
                  <c:v>51.320749198484748</c:v>
                </c:pt>
                <c:pt idx="132">
                  <c:v>50.548976893683118</c:v>
                </c:pt>
                <c:pt idx="133">
                  <c:v>50.734364371924968</c:v>
                </c:pt>
                <c:pt idx="134">
                  <c:v>50.925624094189615</c:v>
                </c:pt>
                <c:pt idx="135">
                  <c:v>50.83578221442955</c:v>
                </c:pt>
                <c:pt idx="136">
                  <c:v>50.879275932946705</c:v>
                </c:pt>
                <c:pt idx="137">
                  <c:v>51.78994838451338</c:v>
                </c:pt>
                <c:pt idx="138">
                  <c:v>52.230503765880187</c:v>
                </c:pt>
                <c:pt idx="139">
                  <c:v>51.976435367466664</c:v>
                </c:pt>
                <c:pt idx="140">
                  <c:v>51.363260568928027</c:v>
                </c:pt>
                <c:pt idx="141">
                  <c:v>51.98611878676499</c:v>
                </c:pt>
                <c:pt idx="142">
                  <c:v>51.770465987998357</c:v>
                </c:pt>
                <c:pt idx="143">
                  <c:v>51.698435363981524</c:v>
                </c:pt>
                <c:pt idx="144">
                  <c:v>52.692092386004269</c:v>
                </c:pt>
                <c:pt idx="145">
                  <c:v>54.672987435920582</c:v>
                </c:pt>
                <c:pt idx="146">
                  <c:v>53.815981961731282</c:v>
                </c:pt>
                <c:pt idx="147">
                  <c:v>53.673097822702339</c:v>
                </c:pt>
                <c:pt idx="148">
                  <c:v>53.884195739719843</c:v>
                </c:pt>
                <c:pt idx="149">
                  <c:v>53.603994313236583</c:v>
                </c:pt>
                <c:pt idx="150">
                  <c:v>54.661304851767824</c:v>
                </c:pt>
                <c:pt idx="151">
                  <c:v>55.220752067953875</c:v>
                </c:pt>
                <c:pt idx="152">
                  <c:v>56.159690936613515</c:v>
                </c:pt>
                <c:pt idx="153">
                  <c:v>57.781130196203591</c:v>
                </c:pt>
                <c:pt idx="154">
                  <c:v>55.500431594458725</c:v>
                </c:pt>
                <c:pt idx="155">
                  <c:v>56.530374906150129</c:v>
                </c:pt>
                <c:pt idx="156">
                  <c:v>56.471080057867312</c:v>
                </c:pt>
                <c:pt idx="157">
                  <c:v>56.311869721161557</c:v>
                </c:pt>
                <c:pt idx="158">
                  <c:v>55.786717644314876</c:v>
                </c:pt>
                <c:pt idx="159">
                  <c:v>56.026645579923262</c:v>
                </c:pt>
                <c:pt idx="160">
                  <c:v>55.119083301028127</c:v>
                </c:pt>
                <c:pt idx="161">
                  <c:v>54.61842769183999</c:v>
                </c:pt>
                <c:pt idx="162">
                  <c:v>54.680170378002693</c:v>
                </c:pt>
                <c:pt idx="163">
                  <c:v>55.000692686858969</c:v>
                </c:pt>
                <c:pt idx="164">
                  <c:v>55.378670612611423</c:v>
                </c:pt>
                <c:pt idx="165">
                  <c:v>56.154709309391968</c:v>
                </c:pt>
                <c:pt idx="166">
                  <c:v>55.929164328294398</c:v>
                </c:pt>
                <c:pt idx="167">
                  <c:v>56.198057144051553</c:v>
                </c:pt>
                <c:pt idx="168">
                  <c:v>55.916005834057806</c:v>
                </c:pt>
                <c:pt idx="169">
                  <c:v>55.347908269369093</c:v>
                </c:pt>
                <c:pt idx="170">
                  <c:v>54.164694008888013</c:v>
                </c:pt>
                <c:pt idx="171">
                  <c:v>53.357871036949824</c:v>
                </c:pt>
                <c:pt idx="172">
                  <c:v>53.148781453211313</c:v>
                </c:pt>
                <c:pt idx="173">
                  <c:v>53.421000777183465</c:v>
                </c:pt>
                <c:pt idx="174">
                  <c:v>53.753171463092542</c:v>
                </c:pt>
                <c:pt idx="175">
                  <c:v>53.172400096600455</c:v>
                </c:pt>
                <c:pt idx="176">
                  <c:v>53.828678591942975</c:v>
                </c:pt>
                <c:pt idx="177">
                  <c:v>54.334397188673613</c:v>
                </c:pt>
                <c:pt idx="178">
                  <c:v>54.54654925511776</c:v>
                </c:pt>
                <c:pt idx="179">
                  <c:v>55.584346408168365</c:v>
                </c:pt>
                <c:pt idx="180">
                  <c:v>55.621168408703973</c:v>
                </c:pt>
                <c:pt idx="181">
                  <c:v>55.801519746938858</c:v>
                </c:pt>
                <c:pt idx="182">
                  <c:v>55.459662491971379</c:v>
                </c:pt>
                <c:pt idx="183">
                  <c:v>54.665083945727815</c:v>
                </c:pt>
                <c:pt idx="184">
                  <c:v>55.043044132034822</c:v>
                </c:pt>
                <c:pt idx="185">
                  <c:v>55.160707732496093</c:v>
                </c:pt>
                <c:pt idx="186">
                  <c:v>54.690777373429299</c:v>
                </c:pt>
                <c:pt idx="187">
                  <c:v>53.197451438825617</c:v>
                </c:pt>
                <c:pt idx="188">
                  <c:v>52.659483401555264</c:v>
                </c:pt>
                <c:pt idx="189">
                  <c:v>52.928034066340288</c:v>
                </c:pt>
                <c:pt idx="190">
                  <c:v>51.56021423507628</c:v>
                </c:pt>
                <c:pt idx="191">
                  <c:v>49.87174109531329</c:v>
                </c:pt>
                <c:pt idx="192">
                  <c:v>50.378804333439277</c:v>
                </c:pt>
                <c:pt idx="193">
                  <c:v>51.478253541431442</c:v>
                </c:pt>
                <c:pt idx="194">
                  <c:v>52.257431287230482</c:v>
                </c:pt>
                <c:pt idx="195">
                  <c:v>52.66609686559373</c:v>
                </c:pt>
                <c:pt idx="196">
                  <c:v>52.682936450392191</c:v>
                </c:pt>
                <c:pt idx="197">
                  <c:v>52.572762709280696</c:v>
                </c:pt>
                <c:pt idx="198">
                  <c:v>52.17358134479845</c:v>
                </c:pt>
                <c:pt idx="199">
                  <c:v>52.559030600502837</c:v>
                </c:pt>
                <c:pt idx="200">
                  <c:v>53.189188529428932</c:v>
                </c:pt>
                <c:pt idx="201">
                  <c:v>52.017013058902734</c:v>
                </c:pt>
                <c:pt idx="202">
                  <c:v>51.496698583954171</c:v>
                </c:pt>
                <c:pt idx="203">
                  <c:v>51.88094007047318</c:v>
                </c:pt>
                <c:pt idx="204">
                  <c:v>51.946886719767868</c:v>
                </c:pt>
                <c:pt idx="205">
                  <c:v>52.76811427008969</c:v>
                </c:pt>
                <c:pt idx="206">
                  <c:v>51.472707742859583</c:v>
                </c:pt>
                <c:pt idx="207">
                  <c:v>52.680724622010111</c:v>
                </c:pt>
                <c:pt idx="208">
                  <c:v>51.614213211582879</c:v>
                </c:pt>
                <c:pt idx="209">
                  <c:v>51.791401674965719</c:v>
                </c:pt>
                <c:pt idx="210">
                  <c:v>49.819408902867963</c:v>
                </c:pt>
                <c:pt idx="211">
                  <c:v>50.548429663205688</c:v>
                </c:pt>
                <c:pt idx="212">
                  <c:v>50.164189805963503</c:v>
                </c:pt>
                <c:pt idx="213">
                  <c:v>50.092074284501408</c:v>
                </c:pt>
                <c:pt idx="214">
                  <c:v>49.090830362240851</c:v>
                </c:pt>
                <c:pt idx="215">
                  <c:v>49.784809545373378</c:v>
                </c:pt>
                <c:pt idx="216">
                  <c:v>50.744094909317766</c:v>
                </c:pt>
                <c:pt idx="217">
                  <c:v>49.922898879184629</c:v>
                </c:pt>
                <c:pt idx="218">
                  <c:v>50.616462992385614</c:v>
                </c:pt>
                <c:pt idx="219">
                  <c:v>50.734123334872635</c:v>
                </c:pt>
                <c:pt idx="220">
                  <c:v>49.493627553289905</c:v>
                </c:pt>
                <c:pt idx="221">
                  <c:v>47.361061646961083</c:v>
                </c:pt>
                <c:pt idx="222">
                  <c:v>47.561295512356551</c:v>
                </c:pt>
                <c:pt idx="223">
                  <c:v>47.108814393692988</c:v>
                </c:pt>
                <c:pt idx="224">
                  <c:v>46.229376710372932</c:v>
                </c:pt>
                <c:pt idx="225">
                  <c:v>46.631334081871174</c:v>
                </c:pt>
                <c:pt idx="226">
                  <c:v>45.562448409732774</c:v>
                </c:pt>
                <c:pt idx="227">
                  <c:v>45.317501791745535</c:v>
                </c:pt>
                <c:pt idx="228">
                  <c:v>45.830174581470672</c:v>
                </c:pt>
                <c:pt idx="229">
                  <c:v>46.985339045152415</c:v>
                </c:pt>
                <c:pt idx="230">
                  <c:v>47.413041069852341</c:v>
                </c:pt>
                <c:pt idx="231">
                  <c:v>47.287780245088051</c:v>
                </c:pt>
                <c:pt idx="232">
                  <c:v>47.247598492600801</c:v>
                </c:pt>
                <c:pt idx="233">
                  <c:v>47.057616001405101</c:v>
                </c:pt>
                <c:pt idx="234">
                  <c:v>46.365828373822289</c:v>
                </c:pt>
                <c:pt idx="235">
                  <c:v>45.996649868655098</c:v>
                </c:pt>
                <c:pt idx="236">
                  <c:v>46.531394269201179</c:v>
                </c:pt>
                <c:pt idx="237">
                  <c:v>48.803229087583468</c:v>
                </c:pt>
                <c:pt idx="238">
                  <c:v>49.824935004555876</c:v>
                </c:pt>
                <c:pt idx="239">
                  <c:v>49.653669578829827</c:v>
                </c:pt>
                <c:pt idx="240">
                  <c:v>49.459728695387732</c:v>
                </c:pt>
                <c:pt idx="241">
                  <c:v>49.611196523898656</c:v>
                </c:pt>
                <c:pt idx="242">
                  <c:v>49.107634251975483</c:v>
                </c:pt>
                <c:pt idx="243">
                  <c:v>49.149359094541239</c:v>
                </c:pt>
                <c:pt idx="244">
                  <c:v>48.263784361245484</c:v>
                </c:pt>
                <c:pt idx="245">
                  <c:v>48.272421214160808</c:v>
                </c:pt>
                <c:pt idx="246">
                  <c:v>48.37669422073327</c:v>
                </c:pt>
                <c:pt idx="247">
                  <c:v>48.498175105990775</c:v>
                </c:pt>
                <c:pt idx="248">
                  <c:v>47.932667217582051</c:v>
                </c:pt>
                <c:pt idx="249">
                  <c:v>48.340951603430817</c:v>
                </c:pt>
                <c:pt idx="250">
                  <c:v>48.469341187980334</c:v>
                </c:pt>
                <c:pt idx="251">
                  <c:v>49.024955398708393</c:v>
                </c:pt>
                <c:pt idx="252">
                  <c:v>47.77063376065427</c:v>
                </c:pt>
                <c:pt idx="253">
                  <c:v>46.632955284937438</c:v>
                </c:pt>
                <c:pt idx="254">
                  <c:v>46.464593805403958</c:v>
                </c:pt>
                <c:pt idx="255">
                  <c:v>45.69517749814225</c:v>
                </c:pt>
                <c:pt idx="256">
                  <c:v>46.253568238383508</c:v>
                </c:pt>
                <c:pt idx="257">
                  <c:v>46.551028121564322</c:v>
                </c:pt>
                <c:pt idx="258">
                  <c:v>45.438783182552541</c:v>
                </c:pt>
                <c:pt idx="259">
                  <c:v>46.231879926065552</c:v>
                </c:pt>
                <c:pt idx="260">
                  <c:v>46.507809291861619</c:v>
                </c:pt>
                <c:pt idx="261">
                  <c:v>47.431124090623115</c:v>
                </c:pt>
                <c:pt idx="262">
                  <c:v>46.578509563419857</c:v>
                </c:pt>
                <c:pt idx="263">
                  <c:v>46.762969779692732</c:v>
                </c:pt>
                <c:pt idx="264">
                  <c:v>45.727209644046255</c:v>
                </c:pt>
                <c:pt idx="265">
                  <c:v>45.29196486031281</c:v>
                </c:pt>
                <c:pt idx="266">
                  <c:v>45.642710350989717</c:v>
                </c:pt>
                <c:pt idx="267">
                  <c:v>45.114840513166541</c:v>
                </c:pt>
                <c:pt idx="268">
                  <c:v>44.793565203695699</c:v>
                </c:pt>
                <c:pt idx="269">
                  <c:v>44.935571751079557</c:v>
                </c:pt>
                <c:pt idx="270">
                  <c:v>45.310019904560455</c:v>
                </c:pt>
                <c:pt idx="271">
                  <c:v>45.115845214829228</c:v>
                </c:pt>
                <c:pt idx="272">
                  <c:v>44.952214474284567</c:v>
                </c:pt>
                <c:pt idx="273">
                  <c:v>45.377296705081214</c:v>
                </c:pt>
                <c:pt idx="274">
                  <c:v>44.868115956796032</c:v>
                </c:pt>
                <c:pt idx="275">
                  <c:v>44.382861451655053</c:v>
                </c:pt>
                <c:pt idx="276">
                  <c:v>43.539091174897351</c:v>
                </c:pt>
                <c:pt idx="277">
                  <c:v>43.124265952301712</c:v>
                </c:pt>
                <c:pt idx="278">
                  <c:v>42.542152493953516</c:v>
                </c:pt>
                <c:pt idx="279">
                  <c:v>41.886872648478359</c:v>
                </c:pt>
                <c:pt idx="280">
                  <c:v>41.465372479031949</c:v>
                </c:pt>
                <c:pt idx="281">
                  <c:v>41.260423175720767</c:v>
                </c:pt>
                <c:pt idx="282">
                  <c:v>41.123204970758422</c:v>
                </c:pt>
                <c:pt idx="283">
                  <c:v>42.291269654058894</c:v>
                </c:pt>
                <c:pt idx="284">
                  <c:v>42.09989960092242</c:v>
                </c:pt>
                <c:pt idx="285">
                  <c:v>41.79389138482393</c:v>
                </c:pt>
                <c:pt idx="286">
                  <c:v>42.305157874880372</c:v>
                </c:pt>
                <c:pt idx="287">
                  <c:v>42.15727477613548</c:v>
                </c:pt>
                <c:pt idx="288">
                  <c:v>42.196731816999005</c:v>
                </c:pt>
                <c:pt idx="289">
                  <c:v>42.716225423094812</c:v>
                </c:pt>
                <c:pt idx="290">
                  <c:v>43.10779541009579</c:v>
                </c:pt>
                <c:pt idx="291">
                  <c:v>43.233519764910831</c:v>
                </c:pt>
                <c:pt idx="292">
                  <c:v>42.902781273572892</c:v>
                </c:pt>
                <c:pt idx="293">
                  <c:v>43.520827988105431</c:v>
                </c:pt>
                <c:pt idx="294">
                  <c:v>44.087661476347314</c:v>
                </c:pt>
                <c:pt idx="295">
                  <c:v>42.755725031832988</c:v>
                </c:pt>
                <c:pt idx="296">
                  <c:v>42.254384532226354</c:v>
                </c:pt>
                <c:pt idx="297">
                  <c:v>42.55019903663549</c:v>
                </c:pt>
                <c:pt idx="298">
                  <c:v>43.072234480270502</c:v>
                </c:pt>
                <c:pt idx="299">
                  <c:v>43.473053565375395</c:v>
                </c:pt>
                <c:pt idx="300">
                  <c:v>43.06312837870324</c:v>
                </c:pt>
                <c:pt idx="301">
                  <c:v>42.422344115804137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61A-42AB-9776-3DBB1A5F8F47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Sheet1!$BA$3:$BA$304</c:f>
              <c:numCache>
                <c:formatCode>General</c:formatCode>
                <c:ptCount val="302"/>
                <c:pt idx="0">
                  <c:v>45</c:v>
                </c:pt>
                <c:pt idx="1">
                  <c:v>35</c:v>
                </c:pt>
                <c:pt idx="2">
                  <c:v>35.476718483865199</c:v>
                </c:pt>
                <c:pt idx="3">
                  <c:v>35.68902995879094</c:v>
                </c:pt>
                <c:pt idx="4">
                  <c:v>36.050769461156492</c:v>
                </c:pt>
                <c:pt idx="5">
                  <c:v>35.395423381894815</c:v>
                </c:pt>
                <c:pt idx="6">
                  <c:v>35.913602562932603</c:v>
                </c:pt>
                <c:pt idx="7">
                  <c:v>35.536291709982571</c:v>
                </c:pt>
                <c:pt idx="8">
                  <c:v>35.43141362651793</c:v>
                </c:pt>
                <c:pt idx="9">
                  <c:v>35.068957418040128</c:v>
                </c:pt>
                <c:pt idx="10">
                  <c:v>34.84875184252418</c:v>
                </c:pt>
                <c:pt idx="11">
                  <c:v>34.6349239418671</c:v>
                </c:pt>
                <c:pt idx="12">
                  <c:v>34.847653305831329</c:v>
                </c:pt>
                <c:pt idx="13">
                  <c:v>34.185595383996649</c:v>
                </c:pt>
                <c:pt idx="14">
                  <c:v>33.845914486524649</c:v>
                </c:pt>
                <c:pt idx="15">
                  <c:v>33.740224676212279</c:v>
                </c:pt>
                <c:pt idx="16">
                  <c:v>33.362356810102199</c:v>
                </c:pt>
                <c:pt idx="17">
                  <c:v>33.121878619814566</c:v>
                </c:pt>
                <c:pt idx="18">
                  <c:v>32.754223309991417</c:v>
                </c:pt>
                <c:pt idx="19">
                  <c:v>33.299694535412165</c:v>
                </c:pt>
                <c:pt idx="20">
                  <c:v>34.009592303721327</c:v>
                </c:pt>
                <c:pt idx="21">
                  <c:v>33.50065962568852</c:v>
                </c:pt>
                <c:pt idx="22">
                  <c:v>32.569996072086163</c:v>
                </c:pt>
                <c:pt idx="23">
                  <c:v>32.843319966344033</c:v>
                </c:pt>
                <c:pt idx="24">
                  <c:v>33.339626320901793</c:v>
                </c:pt>
                <c:pt idx="25">
                  <c:v>33.040376442218879</c:v>
                </c:pt>
                <c:pt idx="26">
                  <c:v>32.752049818050018</c:v>
                </c:pt>
                <c:pt idx="27">
                  <c:v>32.680357255468309</c:v>
                </c:pt>
                <c:pt idx="28">
                  <c:v>32.763969476849773</c:v>
                </c:pt>
                <c:pt idx="29">
                  <c:v>33.035125921929598</c:v>
                </c:pt>
                <c:pt idx="30">
                  <c:v>32.854921258820589</c:v>
                </c:pt>
                <c:pt idx="31">
                  <c:v>32.383195284340815</c:v>
                </c:pt>
                <c:pt idx="32">
                  <c:v>32.748818327619148</c:v>
                </c:pt>
                <c:pt idx="33">
                  <c:v>32.389247852270081</c:v>
                </c:pt>
                <c:pt idx="34">
                  <c:v>32.579809411440614</c:v>
                </c:pt>
                <c:pt idx="35">
                  <c:v>31.604473796363884</c:v>
                </c:pt>
                <c:pt idx="36">
                  <c:v>31.074272876990737</c:v>
                </c:pt>
                <c:pt idx="37">
                  <c:v>31.302565070007461</c:v>
                </c:pt>
                <c:pt idx="38">
                  <c:v>30.415611473078471</c:v>
                </c:pt>
                <c:pt idx="39">
                  <c:v>30.826461318311974</c:v>
                </c:pt>
                <c:pt idx="40">
                  <c:v>30.512396444692936</c:v>
                </c:pt>
                <c:pt idx="41">
                  <c:v>31.527641760549859</c:v>
                </c:pt>
                <c:pt idx="42">
                  <c:v>31.457257332126407</c:v>
                </c:pt>
                <c:pt idx="43">
                  <c:v>32.130192575996027</c:v>
                </c:pt>
                <c:pt idx="44">
                  <c:v>31.614479860796902</c:v>
                </c:pt>
                <c:pt idx="45">
                  <c:v>32.307329555185788</c:v>
                </c:pt>
                <c:pt idx="46">
                  <c:v>33.347120727128811</c:v>
                </c:pt>
                <c:pt idx="47">
                  <c:v>33.205031148333049</c:v>
                </c:pt>
                <c:pt idx="48">
                  <c:v>33.482045351640899</c:v>
                </c:pt>
                <c:pt idx="49">
                  <c:v>33.585248773231172</c:v>
                </c:pt>
                <c:pt idx="50">
                  <c:v>32.856729412120949</c:v>
                </c:pt>
                <c:pt idx="51">
                  <c:v>32.63129023689752</c:v>
                </c:pt>
                <c:pt idx="52">
                  <c:v>32.834716997582852</c:v>
                </c:pt>
                <c:pt idx="53">
                  <c:v>33.144621580282063</c:v>
                </c:pt>
                <c:pt idx="54">
                  <c:v>33.594113343490335</c:v>
                </c:pt>
                <c:pt idx="55">
                  <c:v>33.696804228721042</c:v>
                </c:pt>
                <c:pt idx="56">
                  <c:v>33.669510506519416</c:v>
                </c:pt>
                <c:pt idx="57">
                  <c:v>33.961534884675132</c:v>
                </c:pt>
                <c:pt idx="58">
                  <c:v>34.543456840999973</c:v>
                </c:pt>
                <c:pt idx="59">
                  <c:v>34.740382623745148</c:v>
                </c:pt>
                <c:pt idx="60">
                  <c:v>35.17580423236106</c:v>
                </c:pt>
                <c:pt idx="61">
                  <c:v>35.016810824089404</c:v>
                </c:pt>
                <c:pt idx="62">
                  <c:v>34.697535074326943</c:v>
                </c:pt>
                <c:pt idx="63">
                  <c:v>35.034967374256908</c:v>
                </c:pt>
                <c:pt idx="64">
                  <c:v>34.179347235211821</c:v>
                </c:pt>
                <c:pt idx="65">
                  <c:v>33.969950597212588</c:v>
                </c:pt>
                <c:pt idx="66">
                  <c:v>34.118264057993137</c:v>
                </c:pt>
                <c:pt idx="67">
                  <c:v>33.772198069184512</c:v>
                </c:pt>
                <c:pt idx="68">
                  <c:v>33.263422995984506</c:v>
                </c:pt>
                <c:pt idx="69">
                  <c:v>33.32193739034944</c:v>
                </c:pt>
                <c:pt idx="70">
                  <c:v>33.529851058486578</c:v>
                </c:pt>
                <c:pt idx="71">
                  <c:v>33.252146244647385</c:v>
                </c:pt>
                <c:pt idx="72">
                  <c:v>33.519206361051403</c:v>
                </c:pt>
                <c:pt idx="73">
                  <c:v>32.672031796805094</c:v>
                </c:pt>
                <c:pt idx="74">
                  <c:v>33.282845423108647</c:v>
                </c:pt>
                <c:pt idx="75">
                  <c:v>33.545968522500303</c:v>
                </c:pt>
                <c:pt idx="76">
                  <c:v>33.293884011805673</c:v>
                </c:pt>
                <c:pt idx="77">
                  <c:v>33.979101843032574</c:v>
                </c:pt>
                <c:pt idx="78">
                  <c:v>34.031868345985139</c:v>
                </c:pt>
                <c:pt idx="79">
                  <c:v>33.555448254968915</c:v>
                </c:pt>
                <c:pt idx="80">
                  <c:v>32.662500401682188</c:v>
                </c:pt>
                <c:pt idx="81">
                  <c:v>32.865794784529669</c:v>
                </c:pt>
                <c:pt idx="82">
                  <c:v>33.176655965381705</c:v>
                </c:pt>
                <c:pt idx="83">
                  <c:v>33.191466683521853</c:v>
                </c:pt>
                <c:pt idx="84">
                  <c:v>33.063820495833689</c:v>
                </c:pt>
                <c:pt idx="85">
                  <c:v>33.203854342952923</c:v>
                </c:pt>
                <c:pt idx="86">
                  <c:v>32.355690750097942</c:v>
                </c:pt>
                <c:pt idx="87">
                  <c:v>32.303708747413495</c:v>
                </c:pt>
                <c:pt idx="88">
                  <c:v>32.102433935422624</c:v>
                </c:pt>
                <c:pt idx="89">
                  <c:v>32.413412642794547</c:v>
                </c:pt>
                <c:pt idx="90">
                  <c:v>31.64374600708323</c:v>
                </c:pt>
                <c:pt idx="91">
                  <c:v>31.575260159341294</c:v>
                </c:pt>
                <c:pt idx="92">
                  <c:v>31.658232292201014</c:v>
                </c:pt>
                <c:pt idx="93">
                  <c:v>31.897029023162748</c:v>
                </c:pt>
                <c:pt idx="94">
                  <c:v>31.827245644369288</c:v>
                </c:pt>
                <c:pt idx="95">
                  <c:v>32.201811586079025</c:v>
                </c:pt>
                <c:pt idx="96">
                  <c:v>31.812271980395092</c:v>
                </c:pt>
                <c:pt idx="97">
                  <c:v>30.863633807142133</c:v>
                </c:pt>
                <c:pt idx="98">
                  <c:v>30.331138977253961</c:v>
                </c:pt>
                <c:pt idx="99">
                  <c:v>29.785979265365331</c:v>
                </c:pt>
                <c:pt idx="100">
                  <c:v>29.776923781077564</c:v>
                </c:pt>
                <c:pt idx="101">
                  <c:v>29.99911646912064</c:v>
                </c:pt>
                <c:pt idx="102">
                  <c:v>30.197876617166266</c:v>
                </c:pt>
                <c:pt idx="103">
                  <c:v>30.731401678596193</c:v>
                </c:pt>
                <c:pt idx="104">
                  <c:v>31.734282764829668</c:v>
                </c:pt>
                <c:pt idx="105">
                  <c:v>32.375859321348386</c:v>
                </c:pt>
                <c:pt idx="106">
                  <c:v>31.843124694028248</c:v>
                </c:pt>
                <c:pt idx="107">
                  <c:v>31.784648525229873</c:v>
                </c:pt>
                <c:pt idx="108">
                  <c:v>32.219592422171786</c:v>
                </c:pt>
                <c:pt idx="109">
                  <c:v>31.588861737349433</c:v>
                </c:pt>
                <c:pt idx="110">
                  <c:v>32.002988594117248</c:v>
                </c:pt>
                <c:pt idx="111">
                  <c:v>31.193233940355174</c:v>
                </c:pt>
                <c:pt idx="112">
                  <c:v>30.980202234947395</c:v>
                </c:pt>
                <c:pt idx="113">
                  <c:v>30.371680815615807</c:v>
                </c:pt>
                <c:pt idx="114">
                  <c:v>30.552157574947611</c:v>
                </c:pt>
                <c:pt idx="115">
                  <c:v>30.244862207383719</c:v>
                </c:pt>
                <c:pt idx="116">
                  <c:v>30.567947872126386</c:v>
                </c:pt>
                <c:pt idx="117">
                  <c:v>30.936833111304313</c:v>
                </c:pt>
                <c:pt idx="118">
                  <c:v>31.016881558810088</c:v>
                </c:pt>
                <c:pt idx="119">
                  <c:v>31.149003254147271</c:v>
                </c:pt>
                <c:pt idx="120">
                  <c:v>31.231469218739672</c:v>
                </c:pt>
                <c:pt idx="121">
                  <c:v>31.733151094296389</c:v>
                </c:pt>
                <c:pt idx="122">
                  <c:v>31.319626753685451</c:v>
                </c:pt>
                <c:pt idx="123">
                  <c:v>31.413512185552573</c:v>
                </c:pt>
                <c:pt idx="124">
                  <c:v>31.44043436715658</c:v>
                </c:pt>
                <c:pt idx="125">
                  <c:v>31.696975075591713</c:v>
                </c:pt>
                <c:pt idx="126">
                  <c:v>32.064741821218114</c:v>
                </c:pt>
                <c:pt idx="127">
                  <c:v>32.144002555145754</c:v>
                </c:pt>
                <c:pt idx="128">
                  <c:v>32.032037198332084</c:v>
                </c:pt>
                <c:pt idx="129">
                  <c:v>32.433625474255265</c:v>
                </c:pt>
                <c:pt idx="130">
                  <c:v>32.495645915405845</c:v>
                </c:pt>
                <c:pt idx="131">
                  <c:v>32.371474271614659</c:v>
                </c:pt>
                <c:pt idx="132">
                  <c:v>32.784770065794227</c:v>
                </c:pt>
                <c:pt idx="133">
                  <c:v>32.336804124288172</c:v>
                </c:pt>
                <c:pt idx="134">
                  <c:v>33.15603430727564</c:v>
                </c:pt>
                <c:pt idx="135">
                  <c:v>33.842489592125638</c:v>
                </c:pt>
                <c:pt idx="136">
                  <c:v>33.482323784126336</c:v>
                </c:pt>
                <c:pt idx="137">
                  <c:v>32.999387656575216</c:v>
                </c:pt>
                <c:pt idx="138">
                  <c:v>33.022046614786071</c:v>
                </c:pt>
                <c:pt idx="139">
                  <c:v>33.752904147043182</c:v>
                </c:pt>
                <c:pt idx="140">
                  <c:v>33.588816434864228</c:v>
                </c:pt>
                <c:pt idx="141">
                  <c:v>33.539061178130972</c:v>
                </c:pt>
                <c:pt idx="142">
                  <c:v>33.817290461362674</c:v>
                </c:pt>
                <c:pt idx="143">
                  <c:v>33.544792425387044</c:v>
                </c:pt>
                <c:pt idx="144">
                  <c:v>33.842753879275293</c:v>
                </c:pt>
                <c:pt idx="145">
                  <c:v>33.685207485499596</c:v>
                </c:pt>
                <c:pt idx="146">
                  <c:v>33.311759352091372</c:v>
                </c:pt>
                <c:pt idx="147">
                  <c:v>33.043305773118021</c:v>
                </c:pt>
                <c:pt idx="148">
                  <c:v>32.980223614221757</c:v>
                </c:pt>
                <c:pt idx="149">
                  <c:v>32.759286411641789</c:v>
                </c:pt>
                <c:pt idx="150">
                  <c:v>32.553105557767061</c:v>
                </c:pt>
                <c:pt idx="151">
                  <c:v>32.366931097396268</c:v>
                </c:pt>
                <c:pt idx="152">
                  <c:v>32.192283268858851</c:v>
                </c:pt>
                <c:pt idx="153">
                  <c:v>32.32222500049042</c:v>
                </c:pt>
                <c:pt idx="154">
                  <c:v>32.549781909686089</c:v>
                </c:pt>
                <c:pt idx="155">
                  <c:v>33.059646457856118</c:v>
                </c:pt>
                <c:pt idx="156">
                  <c:v>32.833270523683886</c:v>
                </c:pt>
                <c:pt idx="157">
                  <c:v>32.776209237274131</c:v>
                </c:pt>
                <c:pt idx="158">
                  <c:v>32.404920975953722</c:v>
                </c:pt>
                <c:pt idx="159">
                  <c:v>32.236399987512883</c:v>
                </c:pt>
                <c:pt idx="160">
                  <c:v>32.654044556913242</c:v>
                </c:pt>
                <c:pt idx="161">
                  <c:v>32.303243871615031</c:v>
                </c:pt>
                <c:pt idx="162">
                  <c:v>32.109264017974581</c:v>
                </c:pt>
                <c:pt idx="163">
                  <c:v>32.685096490484028</c:v>
                </c:pt>
                <c:pt idx="164">
                  <c:v>33.021233701788873</c:v>
                </c:pt>
                <c:pt idx="165">
                  <c:v>34.734529451689539</c:v>
                </c:pt>
                <c:pt idx="166">
                  <c:v>34.637326176546274</c:v>
                </c:pt>
                <c:pt idx="167">
                  <c:v>34.855404182906604</c:v>
                </c:pt>
                <c:pt idx="168">
                  <c:v>34.970282610007651</c:v>
                </c:pt>
                <c:pt idx="169">
                  <c:v>34.690334070835107</c:v>
                </c:pt>
                <c:pt idx="170">
                  <c:v>34.673243491723689</c:v>
                </c:pt>
                <c:pt idx="171">
                  <c:v>35.501331956101268</c:v>
                </c:pt>
                <c:pt idx="172">
                  <c:v>35.603019874029584</c:v>
                </c:pt>
                <c:pt idx="173">
                  <c:v>34.853141907939438</c:v>
                </c:pt>
                <c:pt idx="174">
                  <c:v>34.329343954304939</c:v>
                </c:pt>
                <c:pt idx="175">
                  <c:v>33.899457319569976</c:v>
                </c:pt>
                <c:pt idx="176">
                  <c:v>33.808615481497561</c:v>
                </c:pt>
                <c:pt idx="177">
                  <c:v>33.055893181189219</c:v>
                </c:pt>
                <c:pt idx="178">
                  <c:v>33.517680089665546</c:v>
                </c:pt>
                <c:pt idx="179">
                  <c:v>33.432770416882597</c:v>
                </c:pt>
                <c:pt idx="180">
                  <c:v>32.771828459601849</c:v>
                </c:pt>
                <c:pt idx="181">
                  <c:v>32.402425621790272</c:v>
                </c:pt>
                <c:pt idx="182">
                  <c:v>32.048991280694935</c:v>
                </c:pt>
                <c:pt idx="183">
                  <c:v>32.722521186023556</c:v>
                </c:pt>
                <c:pt idx="184">
                  <c:v>33.180444783090429</c:v>
                </c:pt>
                <c:pt idx="185">
                  <c:v>33.194160594152407</c:v>
                </c:pt>
                <c:pt idx="186">
                  <c:v>34.088841269052125</c:v>
                </c:pt>
                <c:pt idx="187">
                  <c:v>33.306092162212828</c:v>
                </c:pt>
                <c:pt idx="188">
                  <c:v>33.439357430272835</c:v>
                </c:pt>
                <c:pt idx="189">
                  <c:v>34.217271797989511</c:v>
                </c:pt>
                <c:pt idx="190">
                  <c:v>34.377631509828106</c:v>
                </c:pt>
                <c:pt idx="191">
                  <c:v>34.310748327840628</c:v>
                </c:pt>
                <c:pt idx="192">
                  <c:v>34.418056617724375</c:v>
                </c:pt>
                <c:pt idx="193">
                  <c:v>34.863135413065656</c:v>
                </c:pt>
                <c:pt idx="194">
                  <c:v>35.452831739777935</c:v>
                </c:pt>
                <c:pt idx="195">
                  <c:v>35.29105840494411</c:v>
                </c:pt>
                <c:pt idx="196">
                  <c:v>36.729799395587342</c:v>
                </c:pt>
                <c:pt idx="197">
                  <c:v>36.321985770563657</c:v>
                </c:pt>
                <c:pt idx="198">
                  <c:v>37.329857524020902</c:v>
                </c:pt>
                <c:pt idx="199">
                  <c:v>37.200227839896485</c:v>
                </c:pt>
                <c:pt idx="200">
                  <c:v>36.798488842295086</c:v>
                </c:pt>
                <c:pt idx="201">
                  <c:v>37.336682912758128</c:v>
                </c:pt>
                <c:pt idx="202">
                  <c:v>37.247892308032291</c:v>
                </c:pt>
                <c:pt idx="203">
                  <c:v>36.922456202477605</c:v>
                </c:pt>
                <c:pt idx="204">
                  <c:v>36.287603064320585</c:v>
                </c:pt>
                <c:pt idx="205">
                  <c:v>37.174870447646548</c:v>
                </c:pt>
                <c:pt idx="206">
                  <c:v>36.029118864710497</c:v>
                </c:pt>
                <c:pt idx="207">
                  <c:v>35.073439651190832</c:v>
                </c:pt>
                <c:pt idx="208">
                  <c:v>35.15253020187874</c:v>
                </c:pt>
                <c:pt idx="209">
                  <c:v>35.388653311234414</c:v>
                </c:pt>
                <c:pt idx="210">
                  <c:v>36.051481389657667</c:v>
                </c:pt>
                <c:pt idx="211">
                  <c:v>35.987368790647047</c:v>
                </c:pt>
                <c:pt idx="212">
                  <c:v>35.769040991576972</c:v>
                </c:pt>
                <c:pt idx="213">
                  <c:v>35.789521453074002</c:v>
                </c:pt>
                <c:pt idx="214">
                  <c:v>35.270532345862357</c:v>
                </c:pt>
                <c:pt idx="215">
                  <c:v>35.4520079843875</c:v>
                </c:pt>
                <c:pt idx="216">
                  <c:v>34.956504994146172</c:v>
                </c:pt>
                <c:pt idx="217">
                  <c:v>34.317588451797818</c:v>
                </c:pt>
                <c:pt idx="218">
                  <c:v>34.236021912710456</c:v>
                </c:pt>
                <c:pt idx="219">
                  <c:v>35.045523570688168</c:v>
                </c:pt>
                <c:pt idx="220">
                  <c:v>34.242616250449458</c:v>
                </c:pt>
                <c:pt idx="221">
                  <c:v>33.871732417546561</c:v>
                </c:pt>
                <c:pt idx="222">
                  <c:v>34.595404548304387</c:v>
                </c:pt>
                <c:pt idx="223">
                  <c:v>33.988631254561056</c:v>
                </c:pt>
                <c:pt idx="224">
                  <c:v>34.555339311461921</c:v>
                </c:pt>
                <c:pt idx="225">
                  <c:v>33.909948142846758</c:v>
                </c:pt>
                <c:pt idx="226">
                  <c:v>34.006996941819139</c:v>
                </c:pt>
                <c:pt idx="227">
                  <c:v>34.168174577994598</c:v>
                </c:pt>
                <c:pt idx="228">
                  <c:v>33.718924110432617</c:v>
                </c:pt>
                <c:pt idx="229">
                  <c:v>34.242307771159041</c:v>
                </c:pt>
                <c:pt idx="230">
                  <c:v>34.260064380244692</c:v>
                </c:pt>
                <c:pt idx="231">
                  <c:v>34.152798126102653</c:v>
                </c:pt>
                <c:pt idx="232">
                  <c:v>33.887048657255939</c:v>
                </c:pt>
                <c:pt idx="233">
                  <c:v>33.701840785246951</c:v>
                </c:pt>
                <c:pt idx="234">
                  <c:v>34.061874053855625</c:v>
                </c:pt>
                <c:pt idx="235">
                  <c:v>34.295987869133498</c:v>
                </c:pt>
                <c:pt idx="236">
                  <c:v>34.467638779151393</c:v>
                </c:pt>
                <c:pt idx="237">
                  <c:v>33.930702322698991</c:v>
                </c:pt>
                <c:pt idx="238">
                  <c:v>33.569177560028287</c:v>
                </c:pt>
                <c:pt idx="239">
                  <c:v>32.927260766552251</c:v>
                </c:pt>
                <c:pt idx="240">
                  <c:v>32.67007167672282</c:v>
                </c:pt>
                <c:pt idx="241">
                  <c:v>33.002920152511948</c:v>
                </c:pt>
                <c:pt idx="242">
                  <c:v>33.467990912449785</c:v>
                </c:pt>
                <c:pt idx="243">
                  <c:v>32.928747633376034</c:v>
                </c:pt>
                <c:pt idx="244">
                  <c:v>33.446750846157776</c:v>
                </c:pt>
                <c:pt idx="245">
                  <c:v>33.121989789808339</c:v>
                </c:pt>
                <c:pt idx="246">
                  <c:v>32.254366883284121</c:v>
                </c:pt>
                <c:pt idx="247">
                  <c:v>32.591965568457439</c:v>
                </c:pt>
                <c:pt idx="248">
                  <c:v>32.601376304388126</c:v>
                </c:pt>
                <c:pt idx="249">
                  <c:v>33.2404966737029</c:v>
                </c:pt>
                <c:pt idx="250">
                  <c:v>33.229031075861514</c:v>
                </c:pt>
                <c:pt idx="251">
                  <c:v>33.007639585529141</c:v>
                </c:pt>
                <c:pt idx="252">
                  <c:v>32.775444130518615</c:v>
                </c:pt>
                <c:pt idx="253">
                  <c:v>32.559098446562594</c:v>
                </c:pt>
                <c:pt idx="254">
                  <c:v>31.671999532160015</c:v>
                </c:pt>
                <c:pt idx="255">
                  <c:v>31.829246173753479</c:v>
                </c:pt>
                <c:pt idx="256">
                  <c:v>32.284548982248133</c:v>
                </c:pt>
                <c:pt idx="257">
                  <c:v>32.411691356771442</c:v>
                </c:pt>
                <c:pt idx="258">
                  <c:v>32.889602113759906</c:v>
                </c:pt>
                <c:pt idx="259">
                  <c:v>32.807448705927698</c:v>
                </c:pt>
                <c:pt idx="260">
                  <c:v>33.646868203205095</c:v>
                </c:pt>
                <c:pt idx="261">
                  <c:v>34.430857204121196</c:v>
                </c:pt>
                <c:pt idx="262">
                  <c:v>35.276130467679195</c:v>
                </c:pt>
                <c:pt idx="263">
                  <c:v>36.295030082085624</c:v>
                </c:pt>
                <c:pt idx="264">
                  <c:v>37.163564001577335</c:v>
                </c:pt>
                <c:pt idx="265">
                  <c:v>36.952278476830365</c:v>
                </c:pt>
                <c:pt idx="266">
                  <c:v>37.632867767923855</c:v>
                </c:pt>
                <c:pt idx="267">
                  <c:v>38.611570156700033</c:v>
                </c:pt>
                <c:pt idx="268">
                  <c:v>39.07060721346695</c:v>
                </c:pt>
                <c:pt idx="269">
                  <c:v>39.299518086688046</c:v>
                </c:pt>
                <c:pt idx="270">
                  <c:v>39.585469952226184</c:v>
                </c:pt>
                <c:pt idx="271">
                  <c:v>39.805488478032473</c:v>
                </c:pt>
                <c:pt idx="272">
                  <c:v>40.246069525237054</c:v>
                </c:pt>
                <c:pt idx="273">
                  <c:v>40.809402309950798</c:v>
                </c:pt>
                <c:pt idx="274">
                  <c:v>39.76106428497117</c:v>
                </c:pt>
                <c:pt idx="275">
                  <c:v>39.378419615009278</c:v>
                </c:pt>
                <c:pt idx="276">
                  <c:v>39.102351908412935</c:v>
                </c:pt>
                <c:pt idx="277">
                  <c:v>39.031467478429832</c:v>
                </c:pt>
                <c:pt idx="278">
                  <c:v>39.438199741849864</c:v>
                </c:pt>
                <c:pt idx="279">
                  <c:v>39.561542691090551</c:v>
                </c:pt>
                <c:pt idx="280">
                  <c:v>38.345379114023082</c:v>
                </c:pt>
                <c:pt idx="281">
                  <c:v>38.308019345597515</c:v>
                </c:pt>
                <c:pt idx="282">
                  <c:v>38.367377511006538</c:v>
                </c:pt>
                <c:pt idx="283">
                  <c:v>39.316313505235392</c:v>
                </c:pt>
                <c:pt idx="284">
                  <c:v>38.304264001104471</c:v>
                </c:pt>
                <c:pt idx="285">
                  <c:v>37.966238338707051</c:v>
                </c:pt>
                <c:pt idx="286">
                  <c:v>38.496378182656485</c:v>
                </c:pt>
                <c:pt idx="287">
                  <c:v>38.2018452797614</c:v>
                </c:pt>
                <c:pt idx="288">
                  <c:v>38.387600502583339</c:v>
                </c:pt>
                <c:pt idx="289">
                  <c:v>39.033600208737404</c:v>
                </c:pt>
                <c:pt idx="290">
                  <c:v>38.265191312480283</c:v>
                </c:pt>
                <c:pt idx="291">
                  <c:v>38.356093391479639</c:v>
                </c:pt>
                <c:pt idx="292">
                  <c:v>39.901402419909182</c:v>
                </c:pt>
                <c:pt idx="293">
                  <c:v>39.924288942424596</c:v>
                </c:pt>
                <c:pt idx="294">
                  <c:v>39.441829429027138</c:v>
                </c:pt>
                <c:pt idx="295">
                  <c:v>39.261609064725477</c:v>
                </c:pt>
                <c:pt idx="296">
                  <c:v>39.045450980629674</c:v>
                </c:pt>
                <c:pt idx="297">
                  <c:v>38.840387595031984</c:v>
                </c:pt>
                <c:pt idx="298">
                  <c:v>38.41965364308205</c:v>
                </c:pt>
                <c:pt idx="299">
                  <c:v>39.122692078188336</c:v>
                </c:pt>
                <c:pt idx="300">
                  <c:v>38.739257099143892</c:v>
                </c:pt>
                <c:pt idx="301">
                  <c:v>38.795407722989935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61A-42AB-9776-3DBB1A5F8F47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Sheet1!$BB$3:$BB$304</c:f>
              <c:numCache>
                <c:formatCode>General</c:formatCode>
                <c:ptCount val="302"/>
                <c:pt idx="0">
                  <c:v>46</c:v>
                </c:pt>
                <c:pt idx="1">
                  <c:v>35</c:v>
                </c:pt>
                <c:pt idx="2">
                  <c:v>34.752983095899424</c:v>
                </c:pt>
                <c:pt idx="3">
                  <c:v>35.88294200600901</c:v>
                </c:pt>
                <c:pt idx="4">
                  <c:v>35.390690471221298</c:v>
                </c:pt>
                <c:pt idx="5">
                  <c:v>35.302333484963249</c:v>
                </c:pt>
                <c:pt idx="6">
                  <c:v>36.007311071987409</c:v>
                </c:pt>
                <c:pt idx="7">
                  <c:v>36.131706582986347</c:v>
                </c:pt>
                <c:pt idx="8">
                  <c:v>35.93054427696994</c:v>
                </c:pt>
                <c:pt idx="9">
                  <c:v>35.389744012668764</c:v>
                </c:pt>
                <c:pt idx="10">
                  <c:v>35.049273160682887</c:v>
                </c:pt>
                <c:pt idx="11">
                  <c:v>34.897783666255897</c:v>
                </c:pt>
                <c:pt idx="12">
                  <c:v>35.418256834893533</c:v>
                </c:pt>
                <c:pt idx="13">
                  <c:v>35.17530345786669</c:v>
                </c:pt>
                <c:pt idx="14">
                  <c:v>36.543086702940549</c:v>
                </c:pt>
                <c:pt idx="15">
                  <c:v>36.721982980399538</c:v>
                </c:pt>
                <c:pt idx="16">
                  <c:v>37.359370868324099</c:v>
                </c:pt>
                <c:pt idx="17">
                  <c:v>36.660932648868979</c:v>
                </c:pt>
                <c:pt idx="18">
                  <c:v>36.296730871418603</c:v>
                </c:pt>
                <c:pt idx="19">
                  <c:v>36.139547241866723</c:v>
                </c:pt>
                <c:pt idx="20">
                  <c:v>36.023434252372567</c:v>
                </c:pt>
                <c:pt idx="21">
                  <c:v>35.941037288279304</c:v>
                </c:pt>
                <c:pt idx="22">
                  <c:v>36.220112491441498</c:v>
                </c:pt>
                <c:pt idx="23">
                  <c:v>36.68466816473277</c:v>
                </c:pt>
                <c:pt idx="24">
                  <c:v>37.550297827438193</c:v>
                </c:pt>
                <c:pt idx="25">
                  <c:v>37.68589818899995</c:v>
                </c:pt>
                <c:pt idx="26">
                  <c:v>37.140548761881846</c:v>
                </c:pt>
                <c:pt idx="27">
                  <c:v>37.802530460257813</c:v>
                </c:pt>
                <c:pt idx="28">
                  <c:v>38.016693908441304</c:v>
                </c:pt>
                <c:pt idx="29">
                  <c:v>38.780626731949617</c:v>
                </c:pt>
                <c:pt idx="30">
                  <c:v>38.224492432949617</c:v>
                </c:pt>
                <c:pt idx="31">
                  <c:v>37.874036525433695</c:v>
                </c:pt>
                <c:pt idx="32">
                  <c:v>38.089683767554398</c:v>
                </c:pt>
                <c:pt idx="33">
                  <c:v>38.591665550205931</c:v>
                </c:pt>
                <c:pt idx="34">
                  <c:v>39.97536834008114</c:v>
                </c:pt>
                <c:pt idx="35">
                  <c:v>39.812404852320846</c:v>
                </c:pt>
                <c:pt idx="36">
                  <c:v>39.998759846955629</c:v>
                </c:pt>
                <c:pt idx="37">
                  <c:v>39.212638250191304</c:v>
                </c:pt>
                <c:pt idx="38">
                  <c:v>39.871228791050378</c:v>
                </c:pt>
                <c:pt idx="39">
                  <c:v>40.771802761630717</c:v>
                </c:pt>
                <c:pt idx="40">
                  <c:v>40.961889082329442</c:v>
                </c:pt>
                <c:pt idx="41">
                  <c:v>40.771356086941218</c:v>
                </c:pt>
                <c:pt idx="42">
                  <c:v>40.628420940352598</c:v>
                </c:pt>
                <c:pt idx="43">
                  <c:v>40.533504548270443</c:v>
                </c:pt>
                <c:pt idx="44">
                  <c:v>39.950148011814029</c:v>
                </c:pt>
                <c:pt idx="45">
                  <c:v>41.076844933289216</c:v>
                </c:pt>
                <c:pt idx="46">
                  <c:v>40.698847963656178</c:v>
                </c:pt>
                <c:pt idx="47">
                  <c:v>40.04715970330345</c:v>
                </c:pt>
                <c:pt idx="48">
                  <c:v>40.063577549354619</c:v>
                </c:pt>
                <c:pt idx="49">
                  <c:v>40.62824973054262</c:v>
                </c:pt>
                <c:pt idx="50">
                  <c:v>40.078941799884483</c:v>
                </c:pt>
                <c:pt idx="51">
                  <c:v>39.526247047335204</c:v>
                </c:pt>
                <c:pt idx="52">
                  <c:v>39.283316879815423</c:v>
                </c:pt>
                <c:pt idx="53">
                  <c:v>39.801197218644354</c:v>
                </c:pt>
                <c:pt idx="54">
                  <c:v>39.095671031106114</c:v>
                </c:pt>
                <c:pt idx="55">
                  <c:v>40.040905022346664</c:v>
                </c:pt>
                <c:pt idx="56">
                  <c:v>39.992198596352154</c:v>
                </c:pt>
                <c:pt idx="57">
                  <c:v>39.558946938950669</c:v>
                </c:pt>
                <c:pt idx="58">
                  <c:v>39.911702716852091</c:v>
                </c:pt>
                <c:pt idx="59">
                  <c:v>40.404611681402926</c:v>
                </c:pt>
                <c:pt idx="60">
                  <c:v>39.044491578669081</c:v>
                </c:pt>
                <c:pt idx="61">
                  <c:v>39.123410337882653</c:v>
                </c:pt>
                <c:pt idx="62">
                  <c:v>38.417770115495415</c:v>
                </c:pt>
                <c:pt idx="63">
                  <c:v>38.975552282193561</c:v>
                </c:pt>
                <c:pt idx="64">
                  <c:v>39.217353000525115</c:v>
                </c:pt>
                <c:pt idx="65">
                  <c:v>39.251201912107746</c:v>
                </c:pt>
                <c:pt idx="66">
                  <c:v>39.463172187882876</c:v>
                </c:pt>
                <c:pt idx="67">
                  <c:v>38.830079182856167</c:v>
                </c:pt>
                <c:pt idx="68">
                  <c:v>38.544780561523666</c:v>
                </c:pt>
                <c:pt idx="69">
                  <c:v>38.29606816945666</c:v>
                </c:pt>
                <c:pt idx="70">
                  <c:v>38.047319034511297</c:v>
                </c:pt>
                <c:pt idx="71">
                  <c:v>37.243262171290333</c:v>
                </c:pt>
                <c:pt idx="72">
                  <c:v>37.69757775524976</c:v>
                </c:pt>
                <c:pt idx="73">
                  <c:v>37.157163060646496</c:v>
                </c:pt>
                <c:pt idx="74">
                  <c:v>36.547178747698638</c:v>
                </c:pt>
                <c:pt idx="75">
                  <c:v>35.536823501361447</c:v>
                </c:pt>
                <c:pt idx="76">
                  <c:v>34.89251430772547</c:v>
                </c:pt>
                <c:pt idx="77">
                  <c:v>35.898190059182838</c:v>
                </c:pt>
                <c:pt idx="78">
                  <c:v>36.232599135823087</c:v>
                </c:pt>
                <c:pt idx="79">
                  <c:v>35.85979797341782</c:v>
                </c:pt>
                <c:pt idx="80">
                  <c:v>35.956664055746792</c:v>
                </c:pt>
                <c:pt idx="81">
                  <c:v>35.97643527414445</c:v>
                </c:pt>
                <c:pt idx="82">
                  <c:v>36.007783301164778</c:v>
                </c:pt>
                <c:pt idx="83">
                  <c:v>36.815492884204936</c:v>
                </c:pt>
                <c:pt idx="84">
                  <c:v>36.891511827696213</c:v>
                </c:pt>
                <c:pt idx="85">
                  <c:v>36.962174815131611</c:v>
                </c:pt>
                <c:pt idx="86">
                  <c:v>37.249777164504543</c:v>
                </c:pt>
                <c:pt idx="87">
                  <c:v>37.644505423505819</c:v>
                </c:pt>
                <c:pt idx="88">
                  <c:v>37.206983403864911</c:v>
                </c:pt>
                <c:pt idx="89">
                  <c:v>37.109750667946507</c:v>
                </c:pt>
                <c:pt idx="90">
                  <c:v>37.620466304625666</c:v>
                </c:pt>
                <c:pt idx="91">
                  <c:v>37.475292948617792</c:v>
                </c:pt>
                <c:pt idx="92">
                  <c:v>37.586947141816594</c:v>
                </c:pt>
                <c:pt idx="93">
                  <c:v>38.054898425770531</c:v>
                </c:pt>
                <c:pt idx="94">
                  <c:v>38.011171315527108</c:v>
                </c:pt>
                <c:pt idx="95">
                  <c:v>37.895947525927767</c:v>
                </c:pt>
                <c:pt idx="96">
                  <c:v>38.763596161669852</c:v>
                </c:pt>
                <c:pt idx="97">
                  <c:v>39.037756761155954</c:v>
                </c:pt>
                <c:pt idx="98">
                  <c:v>38.507079784740441</c:v>
                </c:pt>
                <c:pt idx="99">
                  <c:v>38.506718062978045</c:v>
                </c:pt>
                <c:pt idx="100">
                  <c:v>38.307969995066941</c:v>
                </c:pt>
                <c:pt idx="101">
                  <c:v>38.578010952073519</c:v>
                </c:pt>
                <c:pt idx="102">
                  <c:v>38.823773418661723</c:v>
                </c:pt>
                <c:pt idx="103">
                  <c:v>39.232902676631575</c:v>
                </c:pt>
                <c:pt idx="104">
                  <c:v>39.270776568091243</c:v>
                </c:pt>
                <c:pt idx="105">
                  <c:v>39.322196411332072</c:v>
                </c:pt>
                <c:pt idx="106">
                  <c:v>39.066813919586622</c:v>
                </c:pt>
                <c:pt idx="107">
                  <c:v>38.980260714905491</c:v>
                </c:pt>
                <c:pt idx="108">
                  <c:v>39.541774084172175</c:v>
                </c:pt>
                <c:pt idx="109">
                  <c:v>40.150270135868595</c:v>
                </c:pt>
                <c:pt idx="110">
                  <c:v>40.729415691684984</c:v>
                </c:pt>
                <c:pt idx="111">
                  <c:v>41.087027411065222</c:v>
                </c:pt>
                <c:pt idx="112">
                  <c:v>41.449781948665049</c:v>
                </c:pt>
                <c:pt idx="113">
                  <c:v>40.880694206613384</c:v>
                </c:pt>
                <c:pt idx="114">
                  <c:v>40.392376305579056</c:v>
                </c:pt>
                <c:pt idx="115">
                  <c:v>41.530218829893748</c:v>
                </c:pt>
                <c:pt idx="116">
                  <c:v>41.09706152868808</c:v>
                </c:pt>
                <c:pt idx="117">
                  <c:v>40.535919652825328</c:v>
                </c:pt>
                <c:pt idx="118">
                  <c:v>41.284506704348225</c:v>
                </c:pt>
                <c:pt idx="119">
                  <c:v>40.241939266258207</c:v>
                </c:pt>
                <c:pt idx="120">
                  <c:v>40.807014421183418</c:v>
                </c:pt>
                <c:pt idx="121">
                  <c:v>40.387159475905285</c:v>
                </c:pt>
                <c:pt idx="122">
                  <c:v>40.173105818574371</c:v>
                </c:pt>
                <c:pt idx="123">
                  <c:v>41.110145245373026</c:v>
                </c:pt>
                <c:pt idx="124">
                  <c:v>41.143327295713519</c:v>
                </c:pt>
                <c:pt idx="125">
                  <c:v>40.636853213505184</c:v>
                </c:pt>
                <c:pt idx="126">
                  <c:v>40.873474292111517</c:v>
                </c:pt>
                <c:pt idx="127">
                  <c:v>41.307765098477383</c:v>
                </c:pt>
                <c:pt idx="128">
                  <c:v>40.666101792624865</c:v>
                </c:pt>
                <c:pt idx="129">
                  <c:v>40.425612682643838</c:v>
                </c:pt>
                <c:pt idx="130">
                  <c:v>40.396568875667512</c:v>
                </c:pt>
                <c:pt idx="131">
                  <c:v>40.834577186381573</c:v>
                </c:pt>
                <c:pt idx="132">
                  <c:v>41.800982420259693</c:v>
                </c:pt>
                <c:pt idx="133">
                  <c:v>42.112077947002952</c:v>
                </c:pt>
                <c:pt idx="134">
                  <c:v>41.820619002415796</c:v>
                </c:pt>
                <c:pt idx="135">
                  <c:v>42.351436855769855</c:v>
                </c:pt>
                <c:pt idx="136">
                  <c:v>42.293870394585035</c:v>
                </c:pt>
                <c:pt idx="137">
                  <c:v>42.348007896473298</c:v>
                </c:pt>
                <c:pt idx="138">
                  <c:v>43.166018953838616</c:v>
                </c:pt>
                <c:pt idx="139">
                  <c:v>44.202785270055706</c:v>
                </c:pt>
                <c:pt idx="140">
                  <c:v>44.240709080352111</c:v>
                </c:pt>
                <c:pt idx="141">
                  <c:v>43.559506825298413</c:v>
                </c:pt>
                <c:pt idx="142">
                  <c:v>44.725758160174308</c:v>
                </c:pt>
                <c:pt idx="143">
                  <c:v>44.538710267494508</c:v>
                </c:pt>
                <c:pt idx="144">
                  <c:v>44.756147719907204</c:v>
                </c:pt>
                <c:pt idx="145">
                  <c:v>45.373572262643641</c:v>
                </c:pt>
                <c:pt idx="146">
                  <c:v>44.596814503451775</c:v>
                </c:pt>
                <c:pt idx="147">
                  <c:v>44.687115994852959</c:v>
                </c:pt>
                <c:pt idx="148">
                  <c:v>44.724550461268059</c:v>
                </c:pt>
                <c:pt idx="149">
                  <c:v>44.193904330738803</c:v>
                </c:pt>
                <c:pt idx="150">
                  <c:v>43.367935684858708</c:v>
                </c:pt>
                <c:pt idx="151">
                  <c:v>43.444858177393208</c:v>
                </c:pt>
                <c:pt idx="152">
                  <c:v>45.031234713661377</c:v>
                </c:pt>
                <c:pt idx="153">
                  <c:v>45.343797560086372</c:v>
                </c:pt>
                <c:pt idx="154">
                  <c:v>44.841018504500411</c:v>
                </c:pt>
                <c:pt idx="155">
                  <c:v>45.257326885690425</c:v>
                </c:pt>
                <c:pt idx="156">
                  <c:v>46.73420553474093</c:v>
                </c:pt>
                <c:pt idx="157">
                  <c:v>46.301787151444351</c:v>
                </c:pt>
                <c:pt idx="158">
                  <c:v>45.34544521051145</c:v>
                </c:pt>
                <c:pt idx="159">
                  <c:v>45.648438111685849</c:v>
                </c:pt>
                <c:pt idx="160">
                  <c:v>46.549512637000127</c:v>
                </c:pt>
                <c:pt idx="161">
                  <c:v>46.57417749645137</c:v>
                </c:pt>
                <c:pt idx="162">
                  <c:v>46.533577442289662</c:v>
                </c:pt>
                <c:pt idx="163">
                  <c:v>46.04540138179609</c:v>
                </c:pt>
                <c:pt idx="164">
                  <c:v>45.549558648361433</c:v>
                </c:pt>
                <c:pt idx="165">
                  <c:v>46.349210286134273</c:v>
                </c:pt>
                <c:pt idx="166">
                  <c:v>46.640217164837182</c:v>
                </c:pt>
                <c:pt idx="167">
                  <c:v>48.029313362587686</c:v>
                </c:pt>
                <c:pt idx="168">
                  <c:v>47.592659197949381</c:v>
                </c:pt>
                <c:pt idx="169">
                  <c:v>46.987153680131435</c:v>
                </c:pt>
                <c:pt idx="170">
                  <c:v>47.513485596235746</c:v>
                </c:pt>
                <c:pt idx="171">
                  <c:v>48.214512164164866</c:v>
                </c:pt>
                <c:pt idx="172">
                  <c:v>47.872916385884757</c:v>
                </c:pt>
                <c:pt idx="173">
                  <c:v>47.638256167247405</c:v>
                </c:pt>
                <c:pt idx="174">
                  <c:v>47.688909775585223</c:v>
                </c:pt>
                <c:pt idx="175">
                  <c:v>49.335109816964874</c:v>
                </c:pt>
                <c:pt idx="176">
                  <c:v>50.446842574355919</c:v>
                </c:pt>
                <c:pt idx="177">
                  <c:v>50.493257865318128</c:v>
                </c:pt>
                <c:pt idx="178">
                  <c:v>49.804104691252121</c:v>
                </c:pt>
                <c:pt idx="179">
                  <c:v>51.106787773465406</c:v>
                </c:pt>
                <c:pt idx="180">
                  <c:v>51.255663088680215</c:v>
                </c:pt>
                <c:pt idx="181">
                  <c:v>50.594476798781436</c:v>
                </c:pt>
                <c:pt idx="182">
                  <c:v>50.989121438733399</c:v>
                </c:pt>
                <c:pt idx="183">
                  <c:v>49.945011890350884</c:v>
                </c:pt>
                <c:pt idx="184">
                  <c:v>49.668333175685646</c:v>
                </c:pt>
                <c:pt idx="185">
                  <c:v>50.275482238297087</c:v>
                </c:pt>
                <c:pt idx="186">
                  <c:v>49.950263974096032</c:v>
                </c:pt>
                <c:pt idx="187">
                  <c:v>48.804298524512795</c:v>
                </c:pt>
                <c:pt idx="188">
                  <c:v>48.036207154476223</c:v>
                </c:pt>
                <c:pt idx="189">
                  <c:v>48.085998042432649</c:v>
                </c:pt>
                <c:pt idx="190">
                  <c:v>47.311170940641432</c:v>
                </c:pt>
                <c:pt idx="191">
                  <c:v>48.306593763921406</c:v>
                </c:pt>
                <c:pt idx="192">
                  <c:v>49.287759560612379</c:v>
                </c:pt>
                <c:pt idx="193">
                  <c:v>48.788284798200003</c:v>
                </c:pt>
                <c:pt idx="194">
                  <c:v>47.730851960314162</c:v>
                </c:pt>
                <c:pt idx="195">
                  <c:v>47.051196261520587</c:v>
                </c:pt>
                <c:pt idx="196">
                  <c:v>46.792351163571972</c:v>
                </c:pt>
                <c:pt idx="197">
                  <c:v>47.337960247380117</c:v>
                </c:pt>
                <c:pt idx="198">
                  <c:v>46.584300625188902</c:v>
                </c:pt>
                <c:pt idx="199">
                  <c:v>45.549203250956118</c:v>
                </c:pt>
                <c:pt idx="200">
                  <c:v>45.693531641444608</c:v>
                </c:pt>
                <c:pt idx="201">
                  <c:v>45.735974244260071</c:v>
                </c:pt>
                <c:pt idx="202">
                  <c:v>46.416669855583137</c:v>
                </c:pt>
                <c:pt idx="203">
                  <c:v>46.252778884837554</c:v>
                </c:pt>
                <c:pt idx="204">
                  <c:v>46.012130746645845</c:v>
                </c:pt>
                <c:pt idx="205">
                  <c:v>44.994076525748845</c:v>
                </c:pt>
                <c:pt idx="206">
                  <c:v>45.961941574854983</c:v>
                </c:pt>
                <c:pt idx="207">
                  <c:v>45.66783970722225</c:v>
                </c:pt>
                <c:pt idx="208">
                  <c:v>45.338786831955758</c:v>
                </c:pt>
                <c:pt idx="209">
                  <c:v>44.975837299098238</c:v>
                </c:pt>
                <c:pt idx="210">
                  <c:v>44.584559409632405</c:v>
                </c:pt>
                <c:pt idx="211">
                  <c:v>44.555546954761247</c:v>
                </c:pt>
                <c:pt idx="212">
                  <c:v>44.653886435074646</c:v>
                </c:pt>
                <c:pt idx="213">
                  <c:v>44.889947204736607</c:v>
                </c:pt>
                <c:pt idx="214">
                  <c:v>44.164073379209349</c:v>
                </c:pt>
                <c:pt idx="215">
                  <c:v>44.011221291376017</c:v>
                </c:pt>
                <c:pt idx="216">
                  <c:v>44.099581438183669</c:v>
                </c:pt>
                <c:pt idx="217">
                  <c:v>44.289726452013042</c:v>
                </c:pt>
                <c:pt idx="218">
                  <c:v>44.421616166462805</c:v>
                </c:pt>
                <c:pt idx="219">
                  <c:v>43.824863111600635</c:v>
                </c:pt>
                <c:pt idx="220">
                  <c:v>43.094274565572611</c:v>
                </c:pt>
                <c:pt idx="221">
                  <c:v>43.145369757987169</c:v>
                </c:pt>
                <c:pt idx="222">
                  <c:v>42.686891151459577</c:v>
                </c:pt>
                <c:pt idx="223">
                  <c:v>42.356714622579368</c:v>
                </c:pt>
                <c:pt idx="224">
                  <c:v>42.905329378672107</c:v>
                </c:pt>
                <c:pt idx="225">
                  <c:v>42.982837093846484</c:v>
                </c:pt>
                <c:pt idx="226">
                  <c:v>42.357538033947826</c:v>
                </c:pt>
                <c:pt idx="227">
                  <c:v>42.963487110340772</c:v>
                </c:pt>
                <c:pt idx="228">
                  <c:v>42.928876763254522</c:v>
                </c:pt>
                <c:pt idx="229">
                  <c:v>43.874276569916162</c:v>
                </c:pt>
                <c:pt idx="230">
                  <c:v>43.132741778216229</c:v>
                </c:pt>
                <c:pt idx="231">
                  <c:v>43.734608415581214</c:v>
                </c:pt>
                <c:pt idx="232">
                  <c:v>42.883796102639373</c:v>
                </c:pt>
                <c:pt idx="233">
                  <c:v>43.007754234796948</c:v>
                </c:pt>
                <c:pt idx="234">
                  <c:v>41.685964861817773</c:v>
                </c:pt>
                <c:pt idx="235">
                  <c:v>42.480313551362393</c:v>
                </c:pt>
                <c:pt idx="236">
                  <c:v>43.050838900396862</c:v>
                </c:pt>
                <c:pt idx="237">
                  <c:v>43.486968012077973</c:v>
                </c:pt>
                <c:pt idx="238">
                  <c:v>43.612102833943545</c:v>
                </c:pt>
                <c:pt idx="239">
                  <c:v>43.027599597304217</c:v>
                </c:pt>
                <c:pt idx="240">
                  <c:v>42.86069332808642</c:v>
                </c:pt>
                <c:pt idx="241">
                  <c:v>42.226588733787956</c:v>
                </c:pt>
                <c:pt idx="242">
                  <c:v>41.955235010459397</c:v>
                </c:pt>
                <c:pt idx="243">
                  <c:v>41.785325479253906</c:v>
                </c:pt>
                <c:pt idx="244">
                  <c:v>41.972825852928686</c:v>
                </c:pt>
                <c:pt idx="245">
                  <c:v>41.232096849848482</c:v>
                </c:pt>
                <c:pt idx="246">
                  <c:v>41.689675413569951</c:v>
                </c:pt>
                <c:pt idx="247">
                  <c:v>41.399799532246753</c:v>
                </c:pt>
                <c:pt idx="248">
                  <c:v>41.028123445665869</c:v>
                </c:pt>
                <c:pt idx="249">
                  <c:v>40.455267713316005</c:v>
                </c:pt>
                <c:pt idx="250">
                  <c:v>41.179880774814208</c:v>
                </c:pt>
                <c:pt idx="251">
                  <c:v>40.998593899744584</c:v>
                </c:pt>
                <c:pt idx="252">
                  <c:v>40.255754393043205</c:v>
                </c:pt>
                <c:pt idx="253">
                  <c:v>40.754399569866855</c:v>
                </c:pt>
                <c:pt idx="254">
                  <c:v>41.20727406781387</c:v>
                </c:pt>
                <c:pt idx="255">
                  <c:v>41.306413496453942</c:v>
                </c:pt>
                <c:pt idx="256">
                  <c:v>40.913754918843445</c:v>
                </c:pt>
                <c:pt idx="257">
                  <c:v>40.874454470867803</c:v>
                </c:pt>
                <c:pt idx="258">
                  <c:v>41.105711642653951</c:v>
                </c:pt>
                <c:pt idx="259">
                  <c:v>41.174154939496681</c:v>
                </c:pt>
                <c:pt idx="260">
                  <c:v>41.600431929900751</c:v>
                </c:pt>
                <c:pt idx="261">
                  <c:v>42.241943945058146</c:v>
                </c:pt>
                <c:pt idx="262">
                  <c:v>41.111129990188061</c:v>
                </c:pt>
                <c:pt idx="263">
                  <c:v>40.261934787153507</c:v>
                </c:pt>
                <c:pt idx="264">
                  <c:v>40.149199519588059</c:v>
                </c:pt>
                <c:pt idx="265">
                  <c:v>39.972796398736918</c:v>
                </c:pt>
                <c:pt idx="266">
                  <c:v>39.476847234201657</c:v>
                </c:pt>
                <c:pt idx="267">
                  <c:v>39.671724222426121</c:v>
                </c:pt>
                <c:pt idx="268">
                  <c:v>40.291550162922277</c:v>
                </c:pt>
                <c:pt idx="269">
                  <c:v>41.572286572748858</c:v>
                </c:pt>
                <c:pt idx="270">
                  <c:v>42.279166662295012</c:v>
                </c:pt>
                <c:pt idx="271">
                  <c:v>41.985768595081105</c:v>
                </c:pt>
                <c:pt idx="272">
                  <c:v>42.623946988015867</c:v>
                </c:pt>
                <c:pt idx="273">
                  <c:v>41.973941821390191</c:v>
                </c:pt>
                <c:pt idx="274">
                  <c:v>41.551946145969701</c:v>
                </c:pt>
                <c:pt idx="275">
                  <c:v>42.664788519758631</c:v>
                </c:pt>
                <c:pt idx="276">
                  <c:v>43.532681215247024</c:v>
                </c:pt>
                <c:pt idx="277">
                  <c:v>42.787908442214508</c:v>
                </c:pt>
                <c:pt idx="278">
                  <c:v>41.80730010752827</c:v>
                </c:pt>
                <c:pt idx="279">
                  <c:v>41.939480552246323</c:v>
                </c:pt>
                <c:pt idx="280">
                  <c:v>41.28797213448766</c:v>
                </c:pt>
                <c:pt idx="281">
                  <c:v>41.253558098236297</c:v>
                </c:pt>
                <c:pt idx="282">
                  <c:v>40.670420570499182</c:v>
                </c:pt>
                <c:pt idx="283">
                  <c:v>41.648711634681575</c:v>
                </c:pt>
                <c:pt idx="284">
                  <c:v>41.215581351931874</c:v>
                </c:pt>
                <c:pt idx="285">
                  <c:v>41.896608063972124</c:v>
                </c:pt>
                <c:pt idx="286">
                  <c:v>41.351438920997609</c:v>
                </c:pt>
                <c:pt idx="287">
                  <c:v>41.380778103735217</c:v>
                </c:pt>
                <c:pt idx="288">
                  <c:v>42.136443501711931</c:v>
                </c:pt>
                <c:pt idx="289">
                  <c:v>41.09562215419664</c:v>
                </c:pt>
                <c:pt idx="290">
                  <c:v>41.038205272838965</c:v>
                </c:pt>
                <c:pt idx="291">
                  <c:v>41.135868472335162</c:v>
                </c:pt>
                <c:pt idx="292">
                  <c:v>40.926967300564137</c:v>
                </c:pt>
                <c:pt idx="293">
                  <c:v>40.111972881915058</c:v>
                </c:pt>
                <c:pt idx="294">
                  <c:v>39.767888034112637</c:v>
                </c:pt>
                <c:pt idx="295">
                  <c:v>39.871337336023203</c:v>
                </c:pt>
                <c:pt idx="296">
                  <c:v>39.482123342584281</c:v>
                </c:pt>
                <c:pt idx="297">
                  <c:v>40.481888620966707</c:v>
                </c:pt>
                <c:pt idx="298">
                  <c:v>40.151913737967547</c:v>
                </c:pt>
                <c:pt idx="299">
                  <c:v>40.804444371878652</c:v>
                </c:pt>
                <c:pt idx="300">
                  <c:v>40.991717537302925</c:v>
                </c:pt>
                <c:pt idx="301">
                  <c:v>40.645735742683833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61A-42AB-9776-3DBB1A5F8F47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Sheet1!$BC$3:$BC$304</c:f>
              <c:numCache>
                <c:formatCode>General</c:formatCode>
                <c:ptCount val="302"/>
                <c:pt idx="0">
                  <c:v>47</c:v>
                </c:pt>
                <c:pt idx="1">
                  <c:v>35</c:v>
                </c:pt>
                <c:pt idx="2">
                  <c:v>34.642542790539714</c:v>
                </c:pt>
                <c:pt idx="3">
                  <c:v>34.677417831977074</c:v>
                </c:pt>
                <c:pt idx="4">
                  <c:v>34.472906946317359</c:v>
                </c:pt>
                <c:pt idx="5">
                  <c:v>34.210223107052613</c:v>
                </c:pt>
                <c:pt idx="6">
                  <c:v>34.916871022685292</c:v>
                </c:pt>
                <c:pt idx="7">
                  <c:v>34.915286459007412</c:v>
                </c:pt>
                <c:pt idx="8">
                  <c:v>35.056436159134478</c:v>
                </c:pt>
                <c:pt idx="9">
                  <c:v>34.624224964637605</c:v>
                </c:pt>
                <c:pt idx="10">
                  <c:v>34.455919497608967</c:v>
                </c:pt>
                <c:pt idx="11">
                  <c:v>32.900249365483575</c:v>
                </c:pt>
                <c:pt idx="12">
                  <c:v>33.358786331284364</c:v>
                </c:pt>
                <c:pt idx="13">
                  <c:v>33.459165297214241</c:v>
                </c:pt>
                <c:pt idx="14">
                  <c:v>33.20819322303624</c:v>
                </c:pt>
                <c:pt idx="15">
                  <c:v>32.754026168668545</c:v>
                </c:pt>
                <c:pt idx="16">
                  <c:v>32.966414211911818</c:v>
                </c:pt>
                <c:pt idx="17">
                  <c:v>32.677272759403621</c:v>
                </c:pt>
                <c:pt idx="18">
                  <c:v>33.165932060097909</c:v>
                </c:pt>
                <c:pt idx="19">
                  <c:v>33.902561166184604</c:v>
                </c:pt>
                <c:pt idx="20">
                  <c:v>33.772677703928274</c:v>
                </c:pt>
                <c:pt idx="21">
                  <c:v>33.502727969047037</c:v>
                </c:pt>
                <c:pt idx="22">
                  <c:v>33.490198809388048</c:v>
                </c:pt>
                <c:pt idx="23">
                  <c:v>33.045832513658745</c:v>
                </c:pt>
                <c:pt idx="24">
                  <c:v>32.965173297791424</c:v>
                </c:pt>
                <c:pt idx="25">
                  <c:v>32.467171947110266</c:v>
                </c:pt>
                <c:pt idx="26">
                  <c:v>32.164016451167278</c:v>
                </c:pt>
                <c:pt idx="27">
                  <c:v>31.577518107490953</c:v>
                </c:pt>
                <c:pt idx="28">
                  <c:v>31.228611358450575</c:v>
                </c:pt>
                <c:pt idx="29">
                  <c:v>31.054144041621569</c:v>
                </c:pt>
                <c:pt idx="30">
                  <c:v>30.674678551127982</c:v>
                </c:pt>
                <c:pt idx="31">
                  <c:v>31.225835898156646</c:v>
                </c:pt>
                <c:pt idx="32">
                  <c:v>30.956871258804217</c:v>
                </c:pt>
                <c:pt idx="33">
                  <c:v>30.525418940674189</c:v>
                </c:pt>
                <c:pt idx="34">
                  <c:v>29.855639052910846</c:v>
                </c:pt>
                <c:pt idx="35">
                  <c:v>29.959807326557954</c:v>
                </c:pt>
                <c:pt idx="36">
                  <c:v>29.976371199430528</c:v>
                </c:pt>
                <c:pt idx="37">
                  <c:v>30.137523981095896</c:v>
                </c:pt>
                <c:pt idx="38">
                  <c:v>29.878714115038864</c:v>
                </c:pt>
                <c:pt idx="39">
                  <c:v>29.606432289016222</c:v>
                </c:pt>
                <c:pt idx="40">
                  <c:v>30.050895910124716</c:v>
                </c:pt>
                <c:pt idx="41">
                  <c:v>30.556745999176773</c:v>
                </c:pt>
                <c:pt idx="42">
                  <c:v>30.045686113999807</c:v>
                </c:pt>
                <c:pt idx="43">
                  <c:v>29.871006412463437</c:v>
                </c:pt>
                <c:pt idx="44">
                  <c:v>31.081700007569019</c:v>
                </c:pt>
                <c:pt idx="45">
                  <c:v>31.096820194883076</c:v>
                </c:pt>
                <c:pt idx="46">
                  <c:v>30.741443597737124</c:v>
                </c:pt>
                <c:pt idx="47">
                  <c:v>30.532903357075266</c:v>
                </c:pt>
                <c:pt idx="48">
                  <c:v>30.615556086113664</c:v>
                </c:pt>
                <c:pt idx="49">
                  <c:v>30.648945738068427</c:v>
                </c:pt>
                <c:pt idx="50">
                  <c:v>30.250974707848513</c:v>
                </c:pt>
                <c:pt idx="51">
                  <c:v>30.361857619858071</c:v>
                </c:pt>
                <c:pt idx="52">
                  <c:v>30.260398992082354</c:v>
                </c:pt>
                <c:pt idx="53">
                  <c:v>29.958569107305966</c:v>
                </c:pt>
                <c:pt idx="54">
                  <c:v>30.117505014976452</c:v>
                </c:pt>
                <c:pt idx="55">
                  <c:v>30.302902276750224</c:v>
                </c:pt>
                <c:pt idx="56">
                  <c:v>29.813677641252681</c:v>
                </c:pt>
                <c:pt idx="57">
                  <c:v>29.899195266904282</c:v>
                </c:pt>
                <c:pt idx="58">
                  <c:v>29.773859702264311</c:v>
                </c:pt>
                <c:pt idx="59">
                  <c:v>29.718226071017536</c:v>
                </c:pt>
                <c:pt idx="60">
                  <c:v>30.84129689414041</c:v>
                </c:pt>
                <c:pt idx="61">
                  <c:v>30.930663055095806</c:v>
                </c:pt>
                <c:pt idx="62">
                  <c:v>31.370322478899105</c:v>
                </c:pt>
                <c:pt idx="63">
                  <c:v>32.354246583485349</c:v>
                </c:pt>
                <c:pt idx="64">
                  <c:v>33.210491861384178</c:v>
                </c:pt>
                <c:pt idx="65">
                  <c:v>32.772771049113636</c:v>
                </c:pt>
                <c:pt idx="66">
                  <c:v>33.106695994085833</c:v>
                </c:pt>
                <c:pt idx="67">
                  <c:v>32.855347134890131</c:v>
                </c:pt>
                <c:pt idx="68">
                  <c:v>31.975692059069591</c:v>
                </c:pt>
                <c:pt idx="69">
                  <c:v>31.613595795893492</c:v>
                </c:pt>
                <c:pt idx="70">
                  <c:v>31.241161661355758</c:v>
                </c:pt>
                <c:pt idx="71">
                  <c:v>31.289539022318301</c:v>
                </c:pt>
                <c:pt idx="72">
                  <c:v>31.662579118245887</c:v>
                </c:pt>
                <c:pt idx="73">
                  <c:v>31.89323213617407</c:v>
                </c:pt>
                <c:pt idx="74">
                  <c:v>32.168197926935534</c:v>
                </c:pt>
                <c:pt idx="75">
                  <c:v>32.039178623183354</c:v>
                </c:pt>
                <c:pt idx="76">
                  <c:v>31.79295400468563</c:v>
                </c:pt>
                <c:pt idx="77">
                  <c:v>31.554350905350493</c:v>
                </c:pt>
                <c:pt idx="78">
                  <c:v>31.948310107191034</c:v>
                </c:pt>
                <c:pt idx="79">
                  <c:v>32.160774992668905</c:v>
                </c:pt>
                <c:pt idx="80">
                  <c:v>31.555404595675892</c:v>
                </c:pt>
                <c:pt idx="81">
                  <c:v>31.141824888415016</c:v>
                </c:pt>
                <c:pt idx="82">
                  <c:v>31.246547674629582</c:v>
                </c:pt>
                <c:pt idx="83">
                  <c:v>30.997184187562059</c:v>
                </c:pt>
                <c:pt idx="84">
                  <c:v>31.101029745806496</c:v>
                </c:pt>
                <c:pt idx="85">
                  <c:v>31.795752578659748</c:v>
                </c:pt>
                <c:pt idx="86">
                  <c:v>32.232109877437622</c:v>
                </c:pt>
                <c:pt idx="87">
                  <c:v>31.998210733605397</c:v>
                </c:pt>
                <c:pt idx="88">
                  <c:v>32.129504290492399</c:v>
                </c:pt>
                <c:pt idx="89">
                  <c:v>32.755792325878524</c:v>
                </c:pt>
                <c:pt idx="90">
                  <c:v>32.039593063681281</c:v>
                </c:pt>
                <c:pt idx="91">
                  <c:v>31.912685161602539</c:v>
                </c:pt>
                <c:pt idx="92">
                  <c:v>31.575379919439808</c:v>
                </c:pt>
                <c:pt idx="93">
                  <c:v>31.791826840883054</c:v>
                </c:pt>
                <c:pt idx="94">
                  <c:v>31.228174656066823</c:v>
                </c:pt>
                <c:pt idx="95">
                  <c:v>31.147909279665615</c:v>
                </c:pt>
                <c:pt idx="96">
                  <c:v>31.626179109351696</c:v>
                </c:pt>
                <c:pt idx="97">
                  <c:v>32.102551456103321</c:v>
                </c:pt>
                <c:pt idx="98">
                  <c:v>32.390942632521842</c:v>
                </c:pt>
                <c:pt idx="99">
                  <c:v>32.296404754519088</c:v>
                </c:pt>
                <c:pt idx="100">
                  <c:v>32.35026366695211</c:v>
                </c:pt>
                <c:pt idx="101">
                  <c:v>31.542114026228187</c:v>
                </c:pt>
                <c:pt idx="102">
                  <c:v>31.683654045800619</c:v>
                </c:pt>
                <c:pt idx="103">
                  <c:v>31.82147278952954</c:v>
                </c:pt>
                <c:pt idx="104">
                  <c:v>31.939431295512644</c:v>
                </c:pt>
                <c:pt idx="105">
                  <c:v>31.50776444835385</c:v>
                </c:pt>
                <c:pt idx="106">
                  <c:v>31.600310244576402</c:v>
                </c:pt>
                <c:pt idx="107">
                  <c:v>32.260494391221194</c:v>
                </c:pt>
                <c:pt idx="108">
                  <c:v>32.121003303813325</c:v>
                </c:pt>
                <c:pt idx="109">
                  <c:v>33.044274146195349</c:v>
                </c:pt>
                <c:pt idx="110">
                  <c:v>34.063313465694883</c:v>
                </c:pt>
                <c:pt idx="111">
                  <c:v>34.096535815518486</c:v>
                </c:pt>
                <c:pt idx="112">
                  <c:v>33.960949041168057</c:v>
                </c:pt>
                <c:pt idx="113">
                  <c:v>34.30024221451945</c:v>
                </c:pt>
                <c:pt idx="114">
                  <c:v>34.27733151683212</c:v>
                </c:pt>
                <c:pt idx="115">
                  <c:v>34.67275574746931</c:v>
                </c:pt>
                <c:pt idx="116">
                  <c:v>34.801521322760983</c:v>
                </c:pt>
                <c:pt idx="117">
                  <c:v>34.678572588578774</c:v>
                </c:pt>
                <c:pt idx="118">
                  <c:v>35.509597559883787</c:v>
                </c:pt>
                <c:pt idx="119">
                  <c:v>35.361611495089953</c:v>
                </c:pt>
                <c:pt idx="120">
                  <c:v>34.423276095016007</c:v>
                </c:pt>
                <c:pt idx="121">
                  <c:v>34.646747237286462</c:v>
                </c:pt>
                <c:pt idx="122">
                  <c:v>34.909220099497745</c:v>
                </c:pt>
                <c:pt idx="123">
                  <c:v>35.193526656585448</c:v>
                </c:pt>
                <c:pt idx="124">
                  <c:v>35.297939765125641</c:v>
                </c:pt>
                <c:pt idx="125">
                  <c:v>35.548947495746482</c:v>
                </c:pt>
                <c:pt idx="126">
                  <c:v>36.272775519774441</c:v>
                </c:pt>
                <c:pt idx="127">
                  <c:v>36.279680143446214</c:v>
                </c:pt>
                <c:pt idx="128">
                  <c:v>35.605678435733282</c:v>
                </c:pt>
                <c:pt idx="129">
                  <c:v>35.891241599413043</c:v>
                </c:pt>
                <c:pt idx="130">
                  <c:v>35.74644521507269</c:v>
                </c:pt>
                <c:pt idx="131">
                  <c:v>36.077982382845356</c:v>
                </c:pt>
                <c:pt idx="132">
                  <c:v>36.374603486668477</c:v>
                </c:pt>
                <c:pt idx="133">
                  <c:v>35.840060499257234</c:v>
                </c:pt>
                <c:pt idx="134">
                  <c:v>35.746679354078715</c:v>
                </c:pt>
                <c:pt idx="135">
                  <c:v>36.131311179291501</c:v>
                </c:pt>
                <c:pt idx="136">
                  <c:v>36.033504671281293</c:v>
                </c:pt>
                <c:pt idx="137">
                  <c:v>36.577050742126914</c:v>
                </c:pt>
                <c:pt idx="138">
                  <c:v>35.89538275470732</c:v>
                </c:pt>
                <c:pt idx="139">
                  <c:v>36.211636054190841</c:v>
                </c:pt>
                <c:pt idx="140">
                  <c:v>36.919284814276921</c:v>
                </c:pt>
                <c:pt idx="141">
                  <c:v>37.01532088575815</c:v>
                </c:pt>
                <c:pt idx="142">
                  <c:v>37.228282894449258</c:v>
                </c:pt>
                <c:pt idx="143">
                  <c:v>36.672548313143189</c:v>
                </c:pt>
                <c:pt idx="144">
                  <c:v>36.833831239507838</c:v>
                </c:pt>
                <c:pt idx="145">
                  <c:v>37.251572804738515</c:v>
                </c:pt>
                <c:pt idx="146">
                  <c:v>36.903487616710542</c:v>
                </c:pt>
                <c:pt idx="147">
                  <c:v>37.515481096954282</c:v>
                </c:pt>
                <c:pt idx="148">
                  <c:v>36.80545009436964</c:v>
                </c:pt>
                <c:pt idx="149">
                  <c:v>37.03989449594679</c:v>
                </c:pt>
                <c:pt idx="150">
                  <c:v>37.78610492771729</c:v>
                </c:pt>
                <c:pt idx="151">
                  <c:v>37.295812745141106</c:v>
                </c:pt>
                <c:pt idx="152">
                  <c:v>37.362790020149134</c:v>
                </c:pt>
                <c:pt idx="153">
                  <c:v>37.223649263765282</c:v>
                </c:pt>
                <c:pt idx="154">
                  <c:v>37.504427829150004</c:v>
                </c:pt>
                <c:pt idx="155">
                  <c:v>37.03905971958789</c:v>
                </c:pt>
                <c:pt idx="156">
                  <c:v>37.32508401499399</c:v>
                </c:pt>
                <c:pt idx="157">
                  <c:v>37.503512335681975</c:v>
                </c:pt>
                <c:pt idx="158">
                  <c:v>37.003067479762109</c:v>
                </c:pt>
                <c:pt idx="159">
                  <c:v>36.995813495773575</c:v>
                </c:pt>
                <c:pt idx="160">
                  <c:v>37.553291637656685</c:v>
                </c:pt>
                <c:pt idx="161">
                  <c:v>37.254031975210758</c:v>
                </c:pt>
                <c:pt idx="162">
                  <c:v>36.668801353166174</c:v>
                </c:pt>
                <c:pt idx="163">
                  <c:v>35.733801384703014</c:v>
                </c:pt>
                <c:pt idx="164">
                  <c:v>35.291838136297713</c:v>
                </c:pt>
                <c:pt idx="165">
                  <c:v>35.398579424060976</c:v>
                </c:pt>
                <c:pt idx="166">
                  <c:v>35.43945179357361</c:v>
                </c:pt>
                <c:pt idx="167">
                  <c:v>35.146395246796551</c:v>
                </c:pt>
                <c:pt idx="168">
                  <c:v>35.04919679539011</c:v>
                </c:pt>
                <c:pt idx="169">
                  <c:v>34.718637934233335</c:v>
                </c:pt>
                <c:pt idx="170">
                  <c:v>34.954314383871548</c:v>
                </c:pt>
                <c:pt idx="171">
                  <c:v>35.059066335502479</c:v>
                </c:pt>
                <c:pt idx="172">
                  <c:v>35.109720311745996</c:v>
                </c:pt>
                <c:pt idx="173">
                  <c:v>34.508640086385306</c:v>
                </c:pt>
                <c:pt idx="174">
                  <c:v>34.805824655906306</c:v>
                </c:pt>
                <c:pt idx="175">
                  <c:v>35.279059479709552</c:v>
                </c:pt>
                <c:pt idx="176">
                  <c:v>36.057265972826315</c:v>
                </c:pt>
                <c:pt idx="177">
                  <c:v>36.491433652114161</c:v>
                </c:pt>
                <c:pt idx="178">
                  <c:v>36.256967696057224</c:v>
                </c:pt>
                <c:pt idx="179">
                  <c:v>36.027911648032521</c:v>
                </c:pt>
                <c:pt idx="180">
                  <c:v>36.339823303001616</c:v>
                </c:pt>
                <c:pt idx="181">
                  <c:v>36.729357737197112</c:v>
                </c:pt>
                <c:pt idx="182">
                  <c:v>36.911956958283092</c:v>
                </c:pt>
                <c:pt idx="183">
                  <c:v>38.00331544258227</c:v>
                </c:pt>
                <c:pt idx="184">
                  <c:v>37.745085801661631</c:v>
                </c:pt>
                <c:pt idx="185">
                  <c:v>37.906538882172562</c:v>
                </c:pt>
                <c:pt idx="186">
                  <c:v>37.862482067322389</c:v>
                </c:pt>
                <c:pt idx="187">
                  <c:v>38.023342011141494</c:v>
                </c:pt>
                <c:pt idx="188">
                  <c:v>37.659534304268391</c:v>
                </c:pt>
                <c:pt idx="189">
                  <c:v>37.709628075570713</c:v>
                </c:pt>
                <c:pt idx="190">
                  <c:v>38.141203246621544</c:v>
                </c:pt>
                <c:pt idx="191">
                  <c:v>38.396933271347891</c:v>
                </c:pt>
                <c:pt idx="192">
                  <c:v>38.057742864137751</c:v>
                </c:pt>
                <c:pt idx="193">
                  <c:v>37.41762259009657</c:v>
                </c:pt>
                <c:pt idx="194">
                  <c:v>37.253971320514715</c:v>
                </c:pt>
                <c:pt idx="195">
                  <c:v>36.562663844904712</c:v>
                </c:pt>
                <c:pt idx="196">
                  <c:v>36.754555602267317</c:v>
                </c:pt>
                <c:pt idx="197">
                  <c:v>36.566780416110781</c:v>
                </c:pt>
                <c:pt idx="198">
                  <c:v>37.091331857322963</c:v>
                </c:pt>
                <c:pt idx="199">
                  <c:v>37.00284066221213</c:v>
                </c:pt>
                <c:pt idx="200">
                  <c:v>37.368800406620942</c:v>
                </c:pt>
                <c:pt idx="201">
                  <c:v>38.131468053642692</c:v>
                </c:pt>
                <c:pt idx="202">
                  <c:v>38.481146043094917</c:v>
                </c:pt>
                <c:pt idx="203">
                  <c:v>38.136753639530355</c:v>
                </c:pt>
                <c:pt idx="204">
                  <c:v>38.932140546219486</c:v>
                </c:pt>
                <c:pt idx="205">
                  <c:v>39.139312260642562</c:v>
                </c:pt>
                <c:pt idx="206">
                  <c:v>38.413811480967347</c:v>
                </c:pt>
                <c:pt idx="207">
                  <c:v>38.962009793090111</c:v>
                </c:pt>
                <c:pt idx="208">
                  <c:v>38.957199751550988</c:v>
                </c:pt>
                <c:pt idx="209">
                  <c:v>38.70686674148655</c:v>
                </c:pt>
                <c:pt idx="210">
                  <c:v>37.98456388163109</c:v>
                </c:pt>
                <c:pt idx="211">
                  <c:v>38.836220165768729</c:v>
                </c:pt>
                <c:pt idx="212">
                  <c:v>38.261610769887895</c:v>
                </c:pt>
                <c:pt idx="213">
                  <c:v>38.609612246482676</c:v>
                </c:pt>
                <c:pt idx="214">
                  <c:v>37.244582875368465</c:v>
                </c:pt>
                <c:pt idx="215">
                  <c:v>36.397169505268465</c:v>
                </c:pt>
                <c:pt idx="216">
                  <c:v>36.391900651167397</c:v>
                </c:pt>
                <c:pt idx="217">
                  <c:v>36.960305530312681</c:v>
                </c:pt>
                <c:pt idx="218">
                  <c:v>36.843041004154927</c:v>
                </c:pt>
                <c:pt idx="219">
                  <c:v>37.218279311224805</c:v>
                </c:pt>
                <c:pt idx="220">
                  <c:v>37.872098625378314</c:v>
                </c:pt>
                <c:pt idx="221">
                  <c:v>37.791243965545753</c:v>
                </c:pt>
                <c:pt idx="222">
                  <c:v>38.004653758479833</c:v>
                </c:pt>
                <c:pt idx="223">
                  <c:v>37.776190214328935</c:v>
                </c:pt>
                <c:pt idx="224">
                  <c:v>37.791464115180403</c:v>
                </c:pt>
                <c:pt idx="225">
                  <c:v>38.133690218570862</c:v>
                </c:pt>
                <c:pt idx="226">
                  <c:v>38.171003618969273</c:v>
                </c:pt>
                <c:pt idx="227">
                  <c:v>38.461374952434525</c:v>
                </c:pt>
                <c:pt idx="228">
                  <c:v>38.772409893035956</c:v>
                </c:pt>
                <c:pt idx="229">
                  <c:v>38.800669215392958</c:v>
                </c:pt>
                <c:pt idx="230">
                  <c:v>38.433436303931295</c:v>
                </c:pt>
                <c:pt idx="231">
                  <c:v>38.443084831260258</c:v>
                </c:pt>
                <c:pt idx="232">
                  <c:v>38.538191302084762</c:v>
                </c:pt>
                <c:pt idx="233">
                  <c:v>38.360889759853201</c:v>
                </c:pt>
                <c:pt idx="234">
                  <c:v>38.608282525109502</c:v>
                </c:pt>
                <c:pt idx="235">
                  <c:v>38.698704192687806</c:v>
                </c:pt>
                <c:pt idx="236">
                  <c:v>39.028572041758132</c:v>
                </c:pt>
                <c:pt idx="237">
                  <c:v>38.522262504993968</c:v>
                </c:pt>
                <c:pt idx="238">
                  <c:v>38.7891359467352</c:v>
                </c:pt>
                <c:pt idx="239">
                  <c:v>38.740898049476584</c:v>
                </c:pt>
                <c:pt idx="240">
                  <c:v>38.681875469363277</c:v>
                </c:pt>
                <c:pt idx="241">
                  <c:v>39.422433606860245</c:v>
                </c:pt>
                <c:pt idx="242">
                  <c:v>40.51055975769146</c:v>
                </c:pt>
                <c:pt idx="243">
                  <c:v>40.481690182486055</c:v>
                </c:pt>
                <c:pt idx="244">
                  <c:v>39.380531956638833</c:v>
                </c:pt>
                <c:pt idx="245">
                  <c:v>39.518143040688734</c:v>
                </c:pt>
                <c:pt idx="246">
                  <c:v>40.429676556594821</c:v>
                </c:pt>
                <c:pt idx="247">
                  <c:v>40.728621438921131</c:v>
                </c:pt>
                <c:pt idx="248">
                  <c:v>40.311372444082537</c:v>
                </c:pt>
                <c:pt idx="249">
                  <c:v>40.548881703260847</c:v>
                </c:pt>
                <c:pt idx="250">
                  <c:v>41.464162633455324</c:v>
                </c:pt>
                <c:pt idx="251">
                  <c:v>41.321508298127988</c:v>
                </c:pt>
                <c:pt idx="252">
                  <c:v>40.941938974233942</c:v>
                </c:pt>
                <c:pt idx="253">
                  <c:v>40.752685185643756</c:v>
                </c:pt>
                <c:pt idx="254">
                  <c:v>41.033220081659998</c:v>
                </c:pt>
                <c:pt idx="255">
                  <c:v>41.443463609106175</c:v>
                </c:pt>
                <c:pt idx="256">
                  <c:v>41.81375818025316</c:v>
                </c:pt>
                <c:pt idx="257">
                  <c:v>42.065285067762261</c:v>
                </c:pt>
                <c:pt idx="258">
                  <c:v>43.338497042363016</c:v>
                </c:pt>
                <c:pt idx="259">
                  <c:v>43.540118165032993</c:v>
                </c:pt>
                <c:pt idx="260">
                  <c:v>42.575544208196028</c:v>
                </c:pt>
                <c:pt idx="261">
                  <c:v>41.756390572460084</c:v>
                </c:pt>
                <c:pt idx="262">
                  <c:v>42.05211322530814</c:v>
                </c:pt>
                <c:pt idx="263">
                  <c:v>42.526581457343198</c:v>
                </c:pt>
                <c:pt idx="264">
                  <c:v>41.336602150773828</c:v>
                </c:pt>
                <c:pt idx="265">
                  <c:v>40.722993096689464</c:v>
                </c:pt>
                <c:pt idx="266">
                  <c:v>41.456715189830575</c:v>
                </c:pt>
                <c:pt idx="267">
                  <c:v>41.064818070446577</c:v>
                </c:pt>
                <c:pt idx="268">
                  <c:v>41.196629349943009</c:v>
                </c:pt>
                <c:pt idx="269">
                  <c:v>41.632468878383953</c:v>
                </c:pt>
                <c:pt idx="270">
                  <c:v>41.46009319312099</c:v>
                </c:pt>
                <c:pt idx="271">
                  <c:v>42.87276326888157</c:v>
                </c:pt>
                <c:pt idx="272">
                  <c:v>44.099897096823568</c:v>
                </c:pt>
                <c:pt idx="273">
                  <c:v>43.13924434039869</c:v>
                </c:pt>
                <c:pt idx="274">
                  <c:v>42.91422416799702</c:v>
                </c:pt>
                <c:pt idx="275">
                  <c:v>43.305870364278718</c:v>
                </c:pt>
                <c:pt idx="276">
                  <c:v>41.944549696076926</c:v>
                </c:pt>
                <c:pt idx="277">
                  <c:v>41.764630393068884</c:v>
                </c:pt>
                <c:pt idx="278">
                  <c:v>41.531753613116464</c:v>
                </c:pt>
                <c:pt idx="279">
                  <c:v>40.978487877760898</c:v>
                </c:pt>
                <c:pt idx="280">
                  <c:v>41.291698387060983</c:v>
                </c:pt>
                <c:pt idx="281">
                  <c:v>41.357808040604482</c:v>
                </c:pt>
                <c:pt idx="282">
                  <c:v>41.291908870153229</c:v>
                </c:pt>
                <c:pt idx="283">
                  <c:v>41.041313193046228</c:v>
                </c:pt>
                <c:pt idx="284">
                  <c:v>39.954301977757048</c:v>
                </c:pt>
                <c:pt idx="285">
                  <c:v>39.758727085789936</c:v>
                </c:pt>
                <c:pt idx="286">
                  <c:v>40.212181619650075</c:v>
                </c:pt>
                <c:pt idx="287">
                  <c:v>39.746205471003712</c:v>
                </c:pt>
                <c:pt idx="288">
                  <c:v>38.969151394994086</c:v>
                </c:pt>
                <c:pt idx="289">
                  <c:v>38.874759309826452</c:v>
                </c:pt>
                <c:pt idx="290">
                  <c:v>38.301233106838225</c:v>
                </c:pt>
                <c:pt idx="291">
                  <c:v>38.524712520950992</c:v>
                </c:pt>
                <c:pt idx="292">
                  <c:v>38.306390140130397</c:v>
                </c:pt>
                <c:pt idx="293">
                  <c:v>37.610191133589311</c:v>
                </c:pt>
                <c:pt idx="294">
                  <c:v>36.677397469014942</c:v>
                </c:pt>
                <c:pt idx="295">
                  <c:v>36.73143891936725</c:v>
                </c:pt>
                <c:pt idx="296">
                  <c:v>36.42846951728135</c:v>
                </c:pt>
                <c:pt idx="297">
                  <c:v>36.835230898880596</c:v>
                </c:pt>
                <c:pt idx="298">
                  <c:v>37.294726929977621</c:v>
                </c:pt>
                <c:pt idx="299">
                  <c:v>36.670136819532374</c:v>
                </c:pt>
                <c:pt idx="300">
                  <c:v>36.184870297269505</c:v>
                </c:pt>
                <c:pt idx="301">
                  <c:v>36.088727139180833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61A-42AB-9776-3DBB1A5F8F47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Sheet1!$BD$3:$BD$304</c:f>
              <c:numCache>
                <c:formatCode>General</c:formatCode>
                <c:ptCount val="302"/>
                <c:pt idx="0">
                  <c:v>48</c:v>
                </c:pt>
                <c:pt idx="1">
                  <c:v>35</c:v>
                </c:pt>
                <c:pt idx="2">
                  <c:v>34.392941889582801</c:v>
                </c:pt>
                <c:pt idx="3">
                  <c:v>34.648570952893664</c:v>
                </c:pt>
                <c:pt idx="4">
                  <c:v>34.24257675164079</c:v>
                </c:pt>
                <c:pt idx="5">
                  <c:v>34.030317726942314</c:v>
                </c:pt>
                <c:pt idx="6">
                  <c:v>34.238357091116988</c:v>
                </c:pt>
                <c:pt idx="7">
                  <c:v>34.221753207237555</c:v>
                </c:pt>
                <c:pt idx="8">
                  <c:v>34.579054265919254</c:v>
                </c:pt>
                <c:pt idx="9">
                  <c:v>34.016476431175406</c:v>
                </c:pt>
                <c:pt idx="10">
                  <c:v>33.465560841431717</c:v>
                </c:pt>
                <c:pt idx="11">
                  <c:v>33.844817617969241</c:v>
                </c:pt>
                <c:pt idx="12">
                  <c:v>33.001864733579978</c:v>
                </c:pt>
                <c:pt idx="13">
                  <c:v>32.214879639754216</c:v>
                </c:pt>
                <c:pt idx="14">
                  <c:v>32.056670026882067</c:v>
                </c:pt>
                <c:pt idx="15">
                  <c:v>31.857994739304434</c:v>
                </c:pt>
                <c:pt idx="16">
                  <c:v>32.351128733440163</c:v>
                </c:pt>
                <c:pt idx="17">
                  <c:v>32.29360639154654</c:v>
                </c:pt>
                <c:pt idx="18">
                  <c:v>32.805411134271679</c:v>
                </c:pt>
                <c:pt idx="19">
                  <c:v>33.828755992554207</c:v>
                </c:pt>
                <c:pt idx="20">
                  <c:v>34.133728015581575</c:v>
                </c:pt>
                <c:pt idx="21">
                  <c:v>34.23529484607382</c:v>
                </c:pt>
                <c:pt idx="22">
                  <c:v>34.165490112642779</c:v>
                </c:pt>
                <c:pt idx="23">
                  <c:v>34.256522962897265</c:v>
                </c:pt>
                <c:pt idx="24">
                  <c:v>33.883581977682027</c:v>
                </c:pt>
                <c:pt idx="25">
                  <c:v>33.994272887323241</c:v>
                </c:pt>
                <c:pt idx="26">
                  <c:v>33.62522603314649</c:v>
                </c:pt>
                <c:pt idx="27">
                  <c:v>32.890769664796636</c:v>
                </c:pt>
                <c:pt idx="28">
                  <c:v>32.885802995472496</c:v>
                </c:pt>
                <c:pt idx="29">
                  <c:v>33.27405896897006</c:v>
                </c:pt>
                <c:pt idx="30">
                  <c:v>33.707566731032998</c:v>
                </c:pt>
                <c:pt idx="31">
                  <c:v>34.485978044983909</c:v>
                </c:pt>
                <c:pt idx="32">
                  <c:v>33.973338060520604</c:v>
                </c:pt>
                <c:pt idx="33">
                  <c:v>33.55005180620212</c:v>
                </c:pt>
                <c:pt idx="34">
                  <c:v>33.909438031609973</c:v>
                </c:pt>
                <c:pt idx="35">
                  <c:v>34.443377303832129</c:v>
                </c:pt>
                <c:pt idx="36">
                  <c:v>34.19512254414412</c:v>
                </c:pt>
                <c:pt idx="37">
                  <c:v>33.854066583340511</c:v>
                </c:pt>
                <c:pt idx="38">
                  <c:v>33.588994037640902</c:v>
                </c:pt>
                <c:pt idx="39">
                  <c:v>33.606055348196108</c:v>
                </c:pt>
                <c:pt idx="40">
                  <c:v>34.340792601169028</c:v>
                </c:pt>
                <c:pt idx="41">
                  <c:v>34.887648191556217</c:v>
                </c:pt>
                <c:pt idx="42">
                  <c:v>34.450510892749875</c:v>
                </c:pt>
                <c:pt idx="43">
                  <c:v>34.860797482082354</c:v>
                </c:pt>
                <c:pt idx="44">
                  <c:v>34.753408480954405</c:v>
                </c:pt>
                <c:pt idx="45">
                  <c:v>35.020941681539277</c:v>
                </c:pt>
                <c:pt idx="46">
                  <c:v>34.308170720110866</c:v>
                </c:pt>
                <c:pt idx="47">
                  <c:v>33.851390834459181</c:v>
                </c:pt>
                <c:pt idx="48">
                  <c:v>33.715866019801283</c:v>
                </c:pt>
                <c:pt idx="49">
                  <c:v>33.913239817153602</c:v>
                </c:pt>
                <c:pt idx="50">
                  <c:v>34.371099672577969</c:v>
                </c:pt>
                <c:pt idx="51">
                  <c:v>34.194160535472506</c:v>
                </c:pt>
                <c:pt idx="52">
                  <c:v>34.66185330999901</c:v>
                </c:pt>
                <c:pt idx="53">
                  <c:v>34.837923891395477</c:v>
                </c:pt>
                <c:pt idx="54">
                  <c:v>34.519865316892997</c:v>
                </c:pt>
                <c:pt idx="55">
                  <c:v>34.020142158809435</c:v>
                </c:pt>
                <c:pt idx="56">
                  <c:v>33.831771940955726</c:v>
                </c:pt>
                <c:pt idx="57">
                  <c:v>33.931855196231908</c:v>
                </c:pt>
                <c:pt idx="58">
                  <c:v>33.411052629001141</c:v>
                </c:pt>
                <c:pt idx="59">
                  <c:v>33.576359300558508</c:v>
                </c:pt>
                <c:pt idx="60">
                  <c:v>34.021668033572148</c:v>
                </c:pt>
                <c:pt idx="61">
                  <c:v>34.309485552756229</c:v>
                </c:pt>
                <c:pt idx="62">
                  <c:v>34.092286398393014</c:v>
                </c:pt>
                <c:pt idx="63">
                  <c:v>34.097797941287681</c:v>
                </c:pt>
                <c:pt idx="64">
                  <c:v>33.6097520676051</c:v>
                </c:pt>
                <c:pt idx="65">
                  <c:v>32.983250463991197</c:v>
                </c:pt>
                <c:pt idx="66">
                  <c:v>32.682265219350711</c:v>
                </c:pt>
                <c:pt idx="67">
                  <c:v>33.028382278148314</c:v>
                </c:pt>
                <c:pt idx="68">
                  <c:v>32.950100069793422</c:v>
                </c:pt>
                <c:pt idx="69">
                  <c:v>32.738400276716511</c:v>
                </c:pt>
                <c:pt idx="70">
                  <c:v>32.925309795153133</c:v>
                </c:pt>
                <c:pt idx="71">
                  <c:v>33.04504050774014</c:v>
                </c:pt>
                <c:pt idx="72">
                  <c:v>32.610620025541749</c:v>
                </c:pt>
                <c:pt idx="73">
                  <c:v>32.754497846693674</c:v>
                </c:pt>
                <c:pt idx="74">
                  <c:v>32.684850397118844</c:v>
                </c:pt>
                <c:pt idx="75">
                  <c:v>32.676211728684379</c:v>
                </c:pt>
                <c:pt idx="76">
                  <c:v>33.634471401583518</c:v>
                </c:pt>
                <c:pt idx="77">
                  <c:v>32.773554672290487</c:v>
                </c:pt>
                <c:pt idx="78">
                  <c:v>34.031286991847736</c:v>
                </c:pt>
                <c:pt idx="79">
                  <c:v>34.21957018514405</c:v>
                </c:pt>
                <c:pt idx="80">
                  <c:v>33.946332768521209</c:v>
                </c:pt>
                <c:pt idx="81">
                  <c:v>32.904512697823201</c:v>
                </c:pt>
                <c:pt idx="82">
                  <c:v>32.994296127980782</c:v>
                </c:pt>
                <c:pt idx="83">
                  <c:v>33.137578817006286</c:v>
                </c:pt>
                <c:pt idx="84">
                  <c:v>33.167726297366237</c:v>
                </c:pt>
                <c:pt idx="85">
                  <c:v>32.635011746033513</c:v>
                </c:pt>
                <c:pt idx="86">
                  <c:v>31.61953871841342</c:v>
                </c:pt>
                <c:pt idx="87">
                  <c:v>31.218924071210839</c:v>
                </c:pt>
                <c:pt idx="88">
                  <c:v>31.082330972267105</c:v>
                </c:pt>
                <c:pt idx="89">
                  <c:v>30.532787044926341</c:v>
                </c:pt>
                <c:pt idx="90">
                  <c:v>30.765880381438912</c:v>
                </c:pt>
                <c:pt idx="91">
                  <c:v>30.800430090654057</c:v>
                </c:pt>
                <c:pt idx="92">
                  <c:v>30.701473359921735</c:v>
                </c:pt>
                <c:pt idx="93">
                  <c:v>30.124072316885442</c:v>
                </c:pt>
                <c:pt idx="94">
                  <c:v>30.425225792791256</c:v>
                </c:pt>
                <c:pt idx="95">
                  <c:v>30.517761783575629</c:v>
                </c:pt>
                <c:pt idx="96">
                  <c:v>31.000665168908462</c:v>
                </c:pt>
                <c:pt idx="97">
                  <c:v>30.576338849875039</c:v>
                </c:pt>
                <c:pt idx="98">
                  <c:v>30.574345769853974</c:v>
                </c:pt>
                <c:pt idx="99">
                  <c:v>30.802296998723222</c:v>
                </c:pt>
                <c:pt idx="100">
                  <c:v>31.093380417681182</c:v>
                </c:pt>
                <c:pt idx="101">
                  <c:v>30.559108509140767</c:v>
                </c:pt>
                <c:pt idx="102">
                  <c:v>30.105309073277223</c:v>
                </c:pt>
                <c:pt idx="103">
                  <c:v>30.131192673621939</c:v>
                </c:pt>
                <c:pt idx="104">
                  <c:v>29.698686520255578</c:v>
                </c:pt>
                <c:pt idx="105">
                  <c:v>29.620819876028623</c:v>
                </c:pt>
                <c:pt idx="106">
                  <c:v>29.959578672220299</c:v>
                </c:pt>
                <c:pt idx="107">
                  <c:v>29.529580772496306</c:v>
                </c:pt>
                <c:pt idx="108">
                  <c:v>30.051064374037008</c:v>
                </c:pt>
                <c:pt idx="109">
                  <c:v>30.143994228440885</c:v>
                </c:pt>
                <c:pt idx="110">
                  <c:v>30.176262814631635</c:v>
                </c:pt>
                <c:pt idx="111">
                  <c:v>30.209326068908766</c:v>
                </c:pt>
                <c:pt idx="112">
                  <c:v>29.859358951121216</c:v>
                </c:pt>
                <c:pt idx="113">
                  <c:v>29.926188532125302</c:v>
                </c:pt>
                <c:pt idx="114">
                  <c:v>29.049005027083485</c:v>
                </c:pt>
                <c:pt idx="115">
                  <c:v>28.312773524152494</c:v>
                </c:pt>
                <c:pt idx="116">
                  <c:v>29.177267721731621</c:v>
                </c:pt>
                <c:pt idx="117">
                  <c:v>29.279971610253064</c:v>
                </c:pt>
                <c:pt idx="118">
                  <c:v>28.761582059747223</c:v>
                </c:pt>
                <c:pt idx="119">
                  <c:v>28.710499958445684</c:v>
                </c:pt>
                <c:pt idx="120">
                  <c:v>29.503318540244504</c:v>
                </c:pt>
                <c:pt idx="121">
                  <c:v>29.15360359786877</c:v>
                </c:pt>
                <c:pt idx="122">
                  <c:v>29.519229829856911</c:v>
                </c:pt>
                <c:pt idx="123">
                  <c:v>28.759064857677206</c:v>
                </c:pt>
                <c:pt idx="124">
                  <c:v>28.683610753273701</c:v>
                </c:pt>
                <c:pt idx="125">
                  <c:v>28.629136423332156</c:v>
                </c:pt>
                <c:pt idx="126">
                  <c:v>28.625546337054171</c:v>
                </c:pt>
                <c:pt idx="127">
                  <c:v>29.362750747585626</c:v>
                </c:pt>
                <c:pt idx="128">
                  <c:v>29.947341909030694</c:v>
                </c:pt>
                <c:pt idx="129">
                  <c:v>29.886714297442225</c:v>
                </c:pt>
                <c:pt idx="130">
                  <c:v>29.757493780406605</c:v>
                </c:pt>
                <c:pt idx="131">
                  <c:v>30.394152358431953</c:v>
                </c:pt>
                <c:pt idx="132">
                  <c:v>30.271135777400705</c:v>
                </c:pt>
                <c:pt idx="133">
                  <c:v>29.800194908242965</c:v>
                </c:pt>
                <c:pt idx="134">
                  <c:v>29.425838569045307</c:v>
                </c:pt>
                <c:pt idx="135">
                  <c:v>28.797329165475698</c:v>
                </c:pt>
                <c:pt idx="136">
                  <c:v>28.825042768323208</c:v>
                </c:pt>
                <c:pt idx="137">
                  <c:v>28.62984221213739</c:v>
                </c:pt>
                <c:pt idx="138">
                  <c:v>28.164577433971235</c:v>
                </c:pt>
                <c:pt idx="139">
                  <c:v>27.580761080346381</c:v>
                </c:pt>
                <c:pt idx="140">
                  <c:v>27.372435541376067</c:v>
                </c:pt>
                <c:pt idx="141">
                  <c:v>27.829638066208229</c:v>
                </c:pt>
                <c:pt idx="142">
                  <c:v>27.272672487647576</c:v>
                </c:pt>
                <c:pt idx="143">
                  <c:v>27.374752773711513</c:v>
                </c:pt>
                <c:pt idx="144">
                  <c:v>27.721398195307707</c:v>
                </c:pt>
                <c:pt idx="145">
                  <c:v>27.537174505739273</c:v>
                </c:pt>
                <c:pt idx="146">
                  <c:v>26.95118580434541</c:v>
                </c:pt>
                <c:pt idx="147">
                  <c:v>27.462564952097413</c:v>
                </c:pt>
                <c:pt idx="148">
                  <c:v>27.317575901777307</c:v>
                </c:pt>
                <c:pt idx="149">
                  <c:v>27.379024514612436</c:v>
                </c:pt>
                <c:pt idx="150">
                  <c:v>28.025195393133686</c:v>
                </c:pt>
                <c:pt idx="151">
                  <c:v>28.266389397337015</c:v>
                </c:pt>
                <c:pt idx="152">
                  <c:v>28.582669649551001</c:v>
                </c:pt>
                <c:pt idx="153">
                  <c:v>29.112670053564305</c:v>
                </c:pt>
                <c:pt idx="154">
                  <c:v>28.968427861193049</c:v>
                </c:pt>
                <c:pt idx="155">
                  <c:v>28.897259589075691</c:v>
                </c:pt>
                <c:pt idx="156">
                  <c:v>28.074073343083494</c:v>
                </c:pt>
                <c:pt idx="157">
                  <c:v>27.872597039489399</c:v>
                </c:pt>
                <c:pt idx="158">
                  <c:v>28.584023324358149</c:v>
                </c:pt>
                <c:pt idx="159">
                  <c:v>28.503478435109972</c:v>
                </c:pt>
                <c:pt idx="160">
                  <c:v>29.302863112801237</c:v>
                </c:pt>
                <c:pt idx="161">
                  <c:v>29.9999988345748</c:v>
                </c:pt>
                <c:pt idx="162">
                  <c:v>30.399528941432994</c:v>
                </c:pt>
                <c:pt idx="163">
                  <c:v>30.693945982421557</c:v>
                </c:pt>
                <c:pt idx="164">
                  <c:v>30.727565751273019</c:v>
                </c:pt>
                <c:pt idx="165">
                  <c:v>31.385056611148219</c:v>
                </c:pt>
                <c:pt idx="166">
                  <c:v>30.973791328214368</c:v>
                </c:pt>
                <c:pt idx="167">
                  <c:v>29.99838469524656</c:v>
                </c:pt>
                <c:pt idx="168">
                  <c:v>30.672503908544662</c:v>
                </c:pt>
                <c:pt idx="169">
                  <c:v>30.471829625700153</c:v>
                </c:pt>
                <c:pt idx="170">
                  <c:v>30.336966787297317</c:v>
                </c:pt>
                <c:pt idx="171">
                  <c:v>30.35951901739228</c:v>
                </c:pt>
                <c:pt idx="172">
                  <c:v>30.214312320156001</c:v>
                </c:pt>
                <c:pt idx="173">
                  <c:v>30.149052674187473</c:v>
                </c:pt>
                <c:pt idx="174">
                  <c:v>29.475475255916006</c:v>
                </c:pt>
                <c:pt idx="175">
                  <c:v>29.635155309503048</c:v>
                </c:pt>
                <c:pt idx="176">
                  <c:v>29.913556347478398</c:v>
                </c:pt>
                <c:pt idx="177">
                  <c:v>29.724284552092389</c:v>
                </c:pt>
                <c:pt idx="178">
                  <c:v>29.861634647541557</c:v>
                </c:pt>
                <c:pt idx="179">
                  <c:v>29.857251926693596</c:v>
                </c:pt>
                <c:pt idx="180">
                  <c:v>30.226988540914522</c:v>
                </c:pt>
                <c:pt idx="181">
                  <c:v>30.292903721119043</c:v>
                </c:pt>
                <c:pt idx="182">
                  <c:v>30.976573242402431</c:v>
                </c:pt>
                <c:pt idx="183">
                  <c:v>31.337059385747281</c:v>
                </c:pt>
                <c:pt idx="184">
                  <c:v>31.293412235220615</c:v>
                </c:pt>
                <c:pt idx="185">
                  <c:v>30.952105103187503</c:v>
                </c:pt>
                <c:pt idx="186">
                  <c:v>30.697681873133892</c:v>
                </c:pt>
                <c:pt idx="187">
                  <c:v>31.963877695409437</c:v>
                </c:pt>
                <c:pt idx="188">
                  <c:v>31.795105676055595</c:v>
                </c:pt>
                <c:pt idx="189">
                  <c:v>31.427737152378452</c:v>
                </c:pt>
                <c:pt idx="190">
                  <c:v>31.489986199814307</c:v>
                </c:pt>
                <c:pt idx="191">
                  <c:v>31.790847704684239</c:v>
                </c:pt>
                <c:pt idx="192">
                  <c:v>32.025331489440859</c:v>
                </c:pt>
                <c:pt idx="193">
                  <c:v>32.292710214196653</c:v>
                </c:pt>
                <c:pt idx="194">
                  <c:v>32.566421417382067</c:v>
                </c:pt>
                <c:pt idx="195">
                  <c:v>32.487117629505313</c:v>
                </c:pt>
                <c:pt idx="196">
                  <c:v>32.270489639994928</c:v>
                </c:pt>
                <c:pt idx="197">
                  <c:v>31.297487427547143</c:v>
                </c:pt>
                <c:pt idx="198">
                  <c:v>31.327614546334619</c:v>
                </c:pt>
                <c:pt idx="199">
                  <c:v>30.849635172770661</c:v>
                </c:pt>
                <c:pt idx="200">
                  <c:v>30.135501308067781</c:v>
                </c:pt>
                <c:pt idx="201">
                  <c:v>30.109638175445223</c:v>
                </c:pt>
                <c:pt idx="202">
                  <c:v>30.046864431251937</c:v>
                </c:pt>
                <c:pt idx="203">
                  <c:v>30.38054325541254</c:v>
                </c:pt>
                <c:pt idx="204">
                  <c:v>30.092190705656016</c:v>
                </c:pt>
                <c:pt idx="205">
                  <c:v>30.477608124491987</c:v>
                </c:pt>
                <c:pt idx="206">
                  <c:v>30.97642905524711</c:v>
                </c:pt>
                <c:pt idx="207">
                  <c:v>30.912442041703656</c:v>
                </c:pt>
                <c:pt idx="208">
                  <c:v>31.103154902406789</c:v>
                </c:pt>
                <c:pt idx="209">
                  <c:v>31.23668354323566</c:v>
                </c:pt>
                <c:pt idx="210">
                  <c:v>31.346161332573761</c:v>
                </c:pt>
                <c:pt idx="211">
                  <c:v>30.754511870011875</c:v>
                </c:pt>
                <c:pt idx="212">
                  <c:v>30.731090484743973</c:v>
                </c:pt>
                <c:pt idx="213">
                  <c:v>30.216444808822246</c:v>
                </c:pt>
                <c:pt idx="214">
                  <c:v>30.206570719027912</c:v>
                </c:pt>
                <c:pt idx="215">
                  <c:v>30.127218427441779</c:v>
                </c:pt>
                <c:pt idx="216">
                  <c:v>30.32203357367316</c:v>
                </c:pt>
                <c:pt idx="217">
                  <c:v>29.970711082747126</c:v>
                </c:pt>
                <c:pt idx="218">
                  <c:v>29.93636046585387</c:v>
                </c:pt>
                <c:pt idx="219">
                  <c:v>29.031759129386309</c:v>
                </c:pt>
                <c:pt idx="220">
                  <c:v>29.119355573706489</c:v>
                </c:pt>
                <c:pt idx="221">
                  <c:v>29.321271857594898</c:v>
                </c:pt>
                <c:pt idx="222">
                  <c:v>29.523854571460685</c:v>
                </c:pt>
                <c:pt idx="223">
                  <c:v>29.762701855485101</c:v>
                </c:pt>
                <c:pt idx="224">
                  <c:v>30.0327498258887</c:v>
                </c:pt>
                <c:pt idx="225">
                  <c:v>30.369460282550659</c:v>
                </c:pt>
                <c:pt idx="226">
                  <c:v>31.358060507569018</c:v>
                </c:pt>
                <c:pt idx="227">
                  <c:v>31.075244757684125</c:v>
                </c:pt>
                <c:pt idx="228">
                  <c:v>31.708582383299035</c:v>
                </c:pt>
                <c:pt idx="229">
                  <c:v>32.410097510503086</c:v>
                </c:pt>
                <c:pt idx="230">
                  <c:v>32.570741296533065</c:v>
                </c:pt>
                <c:pt idx="231">
                  <c:v>32.236031191255556</c:v>
                </c:pt>
                <c:pt idx="232">
                  <c:v>32.2657847733579</c:v>
                </c:pt>
                <c:pt idx="233">
                  <c:v>32.667310522936134</c:v>
                </c:pt>
                <c:pt idx="234">
                  <c:v>32.311884239362655</c:v>
                </c:pt>
                <c:pt idx="235">
                  <c:v>31.787223963288454</c:v>
                </c:pt>
                <c:pt idx="236">
                  <c:v>31.22829476010476</c:v>
                </c:pt>
                <c:pt idx="237">
                  <c:v>31.250748181322074</c:v>
                </c:pt>
                <c:pt idx="238">
                  <c:v>31.886105310371271</c:v>
                </c:pt>
                <c:pt idx="239">
                  <c:v>32.234266181844042</c:v>
                </c:pt>
                <c:pt idx="240">
                  <c:v>31.899618792801977</c:v>
                </c:pt>
                <c:pt idx="241">
                  <c:v>31.534641544026783</c:v>
                </c:pt>
                <c:pt idx="242">
                  <c:v>32.087954982129581</c:v>
                </c:pt>
                <c:pt idx="243">
                  <c:v>33.050087449923673</c:v>
                </c:pt>
                <c:pt idx="244">
                  <c:v>33.097196691682072</c:v>
                </c:pt>
                <c:pt idx="245">
                  <c:v>33.465258106688694</c:v>
                </c:pt>
                <c:pt idx="246">
                  <c:v>32.249708574465089</c:v>
                </c:pt>
                <c:pt idx="247">
                  <c:v>32.157137552057897</c:v>
                </c:pt>
                <c:pt idx="248">
                  <c:v>31.473321692090508</c:v>
                </c:pt>
                <c:pt idx="249">
                  <c:v>32.030566787240446</c:v>
                </c:pt>
                <c:pt idx="250">
                  <c:v>32.464161933650033</c:v>
                </c:pt>
                <c:pt idx="251">
                  <c:v>32.813322576683618</c:v>
                </c:pt>
                <c:pt idx="252">
                  <c:v>33.321990304799662</c:v>
                </c:pt>
                <c:pt idx="253">
                  <c:v>33.013805572808458</c:v>
                </c:pt>
                <c:pt idx="254">
                  <c:v>33.342525632183829</c:v>
                </c:pt>
                <c:pt idx="255">
                  <c:v>32.738330476705627</c:v>
                </c:pt>
                <c:pt idx="256">
                  <c:v>33.056783542175189</c:v>
                </c:pt>
                <c:pt idx="257">
                  <c:v>32.600639828397824</c:v>
                </c:pt>
                <c:pt idx="258">
                  <c:v>32.635439156545885</c:v>
                </c:pt>
                <c:pt idx="259">
                  <c:v>32.667155944304362</c:v>
                </c:pt>
                <c:pt idx="260">
                  <c:v>32.645227645540814</c:v>
                </c:pt>
                <c:pt idx="261">
                  <c:v>32.274649891483584</c:v>
                </c:pt>
                <c:pt idx="262">
                  <c:v>32.902058694359908</c:v>
                </c:pt>
                <c:pt idx="263">
                  <c:v>32.225792115519397</c:v>
                </c:pt>
                <c:pt idx="264">
                  <c:v>31.15608156997461</c:v>
                </c:pt>
                <c:pt idx="265">
                  <c:v>30.972798764385455</c:v>
                </c:pt>
                <c:pt idx="266">
                  <c:v>31.123861313547899</c:v>
                </c:pt>
                <c:pt idx="267">
                  <c:v>31.599955567005331</c:v>
                </c:pt>
                <c:pt idx="268">
                  <c:v>31.000680784068116</c:v>
                </c:pt>
                <c:pt idx="269">
                  <c:v>30.421171819300518</c:v>
                </c:pt>
                <c:pt idx="270">
                  <c:v>30.547755733085225</c:v>
                </c:pt>
                <c:pt idx="271">
                  <c:v>30.460672473573105</c:v>
                </c:pt>
                <c:pt idx="272">
                  <c:v>29.92007435732225</c:v>
                </c:pt>
                <c:pt idx="273">
                  <c:v>29.475499677917167</c:v>
                </c:pt>
                <c:pt idx="274">
                  <c:v>29.372904967677677</c:v>
                </c:pt>
                <c:pt idx="275">
                  <c:v>29.306304769620734</c:v>
                </c:pt>
                <c:pt idx="276">
                  <c:v>28.853184299444568</c:v>
                </c:pt>
                <c:pt idx="277">
                  <c:v>28.214556919235964</c:v>
                </c:pt>
                <c:pt idx="278">
                  <c:v>28.725482548299404</c:v>
                </c:pt>
                <c:pt idx="279">
                  <c:v>28.778111229570936</c:v>
                </c:pt>
                <c:pt idx="280">
                  <c:v>28.570577809761662</c:v>
                </c:pt>
                <c:pt idx="281">
                  <c:v>28.344743776623314</c:v>
                </c:pt>
                <c:pt idx="282">
                  <c:v>28.081949728508075</c:v>
                </c:pt>
                <c:pt idx="283">
                  <c:v>28.121472422710934</c:v>
                </c:pt>
                <c:pt idx="284">
                  <c:v>27.951717966410285</c:v>
                </c:pt>
                <c:pt idx="285">
                  <c:v>27.921660020281358</c:v>
                </c:pt>
                <c:pt idx="286">
                  <c:v>27.542949808367805</c:v>
                </c:pt>
                <c:pt idx="287">
                  <c:v>27.75365590213169</c:v>
                </c:pt>
                <c:pt idx="288">
                  <c:v>27.646891511847066</c:v>
                </c:pt>
                <c:pt idx="289">
                  <c:v>28.192544427656031</c:v>
                </c:pt>
                <c:pt idx="290">
                  <c:v>27.919613795956145</c:v>
                </c:pt>
                <c:pt idx="291">
                  <c:v>27.918050554425051</c:v>
                </c:pt>
                <c:pt idx="292">
                  <c:v>27.522822037971387</c:v>
                </c:pt>
                <c:pt idx="293">
                  <c:v>27.407168807003391</c:v>
                </c:pt>
                <c:pt idx="294">
                  <c:v>27.687678674738216</c:v>
                </c:pt>
                <c:pt idx="295">
                  <c:v>27.628947945609053</c:v>
                </c:pt>
                <c:pt idx="296">
                  <c:v>27.245742795110264</c:v>
                </c:pt>
                <c:pt idx="297">
                  <c:v>26.781412426703774</c:v>
                </c:pt>
                <c:pt idx="298">
                  <c:v>26.850589809318024</c:v>
                </c:pt>
                <c:pt idx="299">
                  <c:v>26.571413744546557</c:v>
                </c:pt>
                <c:pt idx="300">
                  <c:v>26.433872822787766</c:v>
                </c:pt>
                <c:pt idx="301">
                  <c:v>25.881537252813533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61A-42AB-9776-3DBB1A5F8F47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Sheet1!$BE$3:$BE$304</c:f>
              <c:numCache>
                <c:formatCode>General</c:formatCode>
                <c:ptCount val="302"/>
                <c:pt idx="0">
                  <c:v>49</c:v>
                </c:pt>
                <c:pt idx="1">
                  <c:v>35</c:v>
                </c:pt>
                <c:pt idx="2">
                  <c:v>34.816672459413702</c:v>
                </c:pt>
                <c:pt idx="3">
                  <c:v>34.330644320787769</c:v>
                </c:pt>
                <c:pt idx="4">
                  <c:v>35.107220979391478</c:v>
                </c:pt>
                <c:pt idx="5">
                  <c:v>35.056722925164422</c:v>
                </c:pt>
                <c:pt idx="6">
                  <c:v>34.253773334538636</c:v>
                </c:pt>
                <c:pt idx="7">
                  <c:v>34.580126563223402</c:v>
                </c:pt>
                <c:pt idx="8">
                  <c:v>34.504905346154388</c:v>
                </c:pt>
                <c:pt idx="9">
                  <c:v>34.507659077163019</c:v>
                </c:pt>
                <c:pt idx="10">
                  <c:v>34.581479075008396</c:v>
                </c:pt>
                <c:pt idx="11">
                  <c:v>34.704309600641956</c:v>
                </c:pt>
                <c:pt idx="12">
                  <c:v>33.860470682968128</c:v>
                </c:pt>
                <c:pt idx="13">
                  <c:v>33.798070650287883</c:v>
                </c:pt>
                <c:pt idx="14">
                  <c:v>34.025601988296081</c:v>
                </c:pt>
                <c:pt idx="15">
                  <c:v>34.15358238810812</c:v>
                </c:pt>
                <c:pt idx="16">
                  <c:v>33.702794342479862</c:v>
                </c:pt>
                <c:pt idx="17">
                  <c:v>34.200261030571895</c:v>
                </c:pt>
                <c:pt idx="18">
                  <c:v>34.004220211606906</c:v>
                </c:pt>
                <c:pt idx="19">
                  <c:v>33.728988142401747</c:v>
                </c:pt>
                <c:pt idx="20">
                  <c:v>33.512326102420467</c:v>
                </c:pt>
                <c:pt idx="21">
                  <c:v>32.699552163201105</c:v>
                </c:pt>
                <c:pt idx="22">
                  <c:v>31.960056124188533</c:v>
                </c:pt>
                <c:pt idx="23">
                  <c:v>31.915522499008063</c:v>
                </c:pt>
                <c:pt idx="24">
                  <c:v>31.37401491011375</c:v>
                </c:pt>
                <c:pt idx="25">
                  <c:v>32.293197538191421</c:v>
                </c:pt>
                <c:pt idx="26">
                  <c:v>32.400665609955794</c:v>
                </c:pt>
                <c:pt idx="27">
                  <c:v>31.841364013194525</c:v>
                </c:pt>
                <c:pt idx="28">
                  <c:v>32.018351517754937</c:v>
                </c:pt>
                <c:pt idx="29">
                  <c:v>31.569573059685688</c:v>
                </c:pt>
                <c:pt idx="30">
                  <c:v>32.311888240979577</c:v>
                </c:pt>
                <c:pt idx="31">
                  <c:v>32.373223397549779</c:v>
                </c:pt>
                <c:pt idx="32">
                  <c:v>31.671837552478088</c:v>
                </c:pt>
                <c:pt idx="33">
                  <c:v>32.611630948751618</c:v>
                </c:pt>
                <c:pt idx="34">
                  <c:v>32.6829807201159</c:v>
                </c:pt>
                <c:pt idx="35">
                  <c:v>33.061411651329088</c:v>
                </c:pt>
                <c:pt idx="36">
                  <c:v>32.926297224508382</c:v>
                </c:pt>
                <c:pt idx="37">
                  <c:v>32.481414234246635</c:v>
                </c:pt>
                <c:pt idx="38">
                  <c:v>32.79220346017658</c:v>
                </c:pt>
                <c:pt idx="39">
                  <c:v>32.367853752792634</c:v>
                </c:pt>
                <c:pt idx="40">
                  <c:v>32.477834782365946</c:v>
                </c:pt>
                <c:pt idx="41">
                  <c:v>32.635447219584037</c:v>
                </c:pt>
                <c:pt idx="42">
                  <c:v>32.525370488018154</c:v>
                </c:pt>
                <c:pt idx="43">
                  <c:v>32.334883191880785</c:v>
                </c:pt>
                <c:pt idx="44">
                  <c:v>33.052674677143912</c:v>
                </c:pt>
                <c:pt idx="45">
                  <c:v>32.923627588885104</c:v>
                </c:pt>
                <c:pt idx="46">
                  <c:v>34.012460624149043</c:v>
                </c:pt>
                <c:pt idx="47">
                  <c:v>33.672972645919117</c:v>
                </c:pt>
                <c:pt idx="48">
                  <c:v>33.720264487155617</c:v>
                </c:pt>
                <c:pt idx="49">
                  <c:v>34.399713928636949</c:v>
                </c:pt>
                <c:pt idx="50">
                  <c:v>34.630277375008028</c:v>
                </c:pt>
                <c:pt idx="51">
                  <c:v>34.811429151846369</c:v>
                </c:pt>
                <c:pt idx="52">
                  <c:v>34.397982725579183</c:v>
                </c:pt>
                <c:pt idx="53">
                  <c:v>34.520837435406456</c:v>
                </c:pt>
                <c:pt idx="54">
                  <c:v>35.05580781287977</c:v>
                </c:pt>
                <c:pt idx="55">
                  <c:v>35.317904356678859</c:v>
                </c:pt>
                <c:pt idx="56">
                  <c:v>35.327013559754057</c:v>
                </c:pt>
                <c:pt idx="57">
                  <c:v>35.361029071204406</c:v>
                </c:pt>
                <c:pt idx="58">
                  <c:v>35.808967091797527</c:v>
                </c:pt>
                <c:pt idx="59">
                  <c:v>36.411543707779828</c:v>
                </c:pt>
                <c:pt idx="60">
                  <c:v>35.782917996042826</c:v>
                </c:pt>
                <c:pt idx="61">
                  <c:v>35.800654507472132</c:v>
                </c:pt>
                <c:pt idx="62">
                  <c:v>36.025893324142181</c:v>
                </c:pt>
                <c:pt idx="63">
                  <c:v>35.324705703097294</c:v>
                </c:pt>
                <c:pt idx="64">
                  <c:v>35.152744319242402</c:v>
                </c:pt>
                <c:pt idx="65">
                  <c:v>34.956952525624281</c:v>
                </c:pt>
                <c:pt idx="66">
                  <c:v>35.119073676445822</c:v>
                </c:pt>
                <c:pt idx="67">
                  <c:v>34.372965962577283</c:v>
                </c:pt>
                <c:pt idx="68">
                  <c:v>33.761835860841437</c:v>
                </c:pt>
                <c:pt idx="69">
                  <c:v>33.536765586932312</c:v>
                </c:pt>
                <c:pt idx="70">
                  <c:v>33.390830280713409</c:v>
                </c:pt>
                <c:pt idx="71">
                  <c:v>32.530173609334149</c:v>
                </c:pt>
                <c:pt idx="72">
                  <c:v>32.856636925170527</c:v>
                </c:pt>
                <c:pt idx="73">
                  <c:v>33.83652379128776</c:v>
                </c:pt>
                <c:pt idx="74">
                  <c:v>34.337130220010856</c:v>
                </c:pt>
                <c:pt idx="75">
                  <c:v>34.420815746049144</c:v>
                </c:pt>
                <c:pt idx="76">
                  <c:v>34.598625448146613</c:v>
                </c:pt>
                <c:pt idx="77">
                  <c:v>34.093786671961567</c:v>
                </c:pt>
                <c:pt idx="78">
                  <c:v>33.45766639704842</c:v>
                </c:pt>
                <c:pt idx="79">
                  <c:v>33.775000580142411</c:v>
                </c:pt>
                <c:pt idx="80">
                  <c:v>33.863923139019484</c:v>
                </c:pt>
                <c:pt idx="81">
                  <c:v>33.483396956483389</c:v>
                </c:pt>
                <c:pt idx="82">
                  <c:v>33.578783500202164</c:v>
                </c:pt>
                <c:pt idx="83">
                  <c:v>33.634291501245819</c:v>
                </c:pt>
                <c:pt idx="84">
                  <c:v>33.863056460745014</c:v>
                </c:pt>
                <c:pt idx="85">
                  <c:v>33.986845529330751</c:v>
                </c:pt>
                <c:pt idx="86">
                  <c:v>34.05567070250288</c:v>
                </c:pt>
                <c:pt idx="87">
                  <c:v>34.039707517548692</c:v>
                </c:pt>
                <c:pt idx="88">
                  <c:v>34.019537159193568</c:v>
                </c:pt>
                <c:pt idx="89">
                  <c:v>34.09370956826077</c:v>
                </c:pt>
                <c:pt idx="90">
                  <c:v>34.546208682532153</c:v>
                </c:pt>
                <c:pt idx="91">
                  <c:v>34.558323806404005</c:v>
                </c:pt>
                <c:pt idx="92">
                  <c:v>34.172298318280951</c:v>
                </c:pt>
                <c:pt idx="93">
                  <c:v>33.751627842579211</c:v>
                </c:pt>
                <c:pt idx="94">
                  <c:v>33.925346936257846</c:v>
                </c:pt>
                <c:pt idx="95">
                  <c:v>33.358428376966984</c:v>
                </c:pt>
                <c:pt idx="96">
                  <c:v>33.263698625559272</c:v>
                </c:pt>
                <c:pt idx="97">
                  <c:v>33.533399414129093</c:v>
                </c:pt>
                <c:pt idx="98">
                  <c:v>34.390761197009645</c:v>
                </c:pt>
                <c:pt idx="99">
                  <c:v>34.795850896481149</c:v>
                </c:pt>
                <c:pt idx="100">
                  <c:v>35.144297759196547</c:v>
                </c:pt>
                <c:pt idx="101">
                  <c:v>35.919665510666171</c:v>
                </c:pt>
                <c:pt idx="102">
                  <c:v>36.503662522115071</c:v>
                </c:pt>
                <c:pt idx="103">
                  <c:v>36.615265422673041</c:v>
                </c:pt>
                <c:pt idx="104">
                  <c:v>35.893643319724895</c:v>
                </c:pt>
                <c:pt idx="105">
                  <c:v>35.172925343893546</c:v>
                </c:pt>
                <c:pt idx="106">
                  <c:v>34.879823733984857</c:v>
                </c:pt>
                <c:pt idx="107">
                  <c:v>34.068668825411379</c:v>
                </c:pt>
                <c:pt idx="108">
                  <c:v>34.50040950336988</c:v>
                </c:pt>
                <c:pt idx="109">
                  <c:v>34.86229652324942</c:v>
                </c:pt>
                <c:pt idx="110">
                  <c:v>35.533511413348648</c:v>
                </c:pt>
                <c:pt idx="111">
                  <c:v>35.3818388583135</c:v>
                </c:pt>
                <c:pt idx="112">
                  <c:v>35.299865118688274</c:v>
                </c:pt>
                <c:pt idx="113">
                  <c:v>34.997737030983778</c:v>
                </c:pt>
                <c:pt idx="114">
                  <c:v>34.935296099389085</c:v>
                </c:pt>
                <c:pt idx="115">
                  <c:v>35.328136841492892</c:v>
                </c:pt>
                <c:pt idx="116">
                  <c:v>35.216733645251544</c:v>
                </c:pt>
                <c:pt idx="117">
                  <c:v>34.518678501076394</c:v>
                </c:pt>
                <c:pt idx="118">
                  <c:v>33.743516674555494</c:v>
                </c:pt>
                <c:pt idx="119">
                  <c:v>33.154126157145342</c:v>
                </c:pt>
                <c:pt idx="120">
                  <c:v>32.760531256008875</c:v>
                </c:pt>
                <c:pt idx="121">
                  <c:v>32.893088464563327</c:v>
                </c:pt>
                <c:pt idx="122">
                  <c:v>32.006881753029681</c:v>
                </c:pt>
                <c:pt idx="123">
                  <c:v>32.387271214215438</c:v>
                </c:pt>
                <c:pt idx="124">
                  <c:v>32.527583589164273</c:v>
                </c:pt>
                <c:pt idx="125">
                  <c:v>32.201085640395192</c:v>
                </c:pt>
                <c:pt idx="126">
                  <c:v>32.540207667785531</c:v>
                </c:pt>
                <c:pt idx="127">
                  <c:v>33.264344559712036</c:v>
                </c:pt>
                <c:pt idx="128">
                  <c:v>33.123643511115752</c:v>
                </c:pt>
                <c:pt idx="129">
                  <c:v>33.244671333760941</c:v>
                </c:pt>
                <c:pt idx="130">
                  <c:v>34.168339837358545</c:v>
                </c:pt>
                <c:pt idx="131">
                  <c:v>34.480719400798066</c:v>
                </c:pt>
                <c:pt idx="132">
                  <c:v>35.585012646070858</c:v>
                </c:pt>
                <c:pt idx="133">
                  <c:v>34.730458058225913</c:v>
                </c:pt>
                <c:pt idx="134">
                  <c:v>34.130258347676723</c:v>
                </c:pt>
                <c:pt idx="135">
                  <c:v>33.520554043022187</c:v>
                </c:pt>
                <c:pt idx="136">
                  <c:v>33.827805400725019</c:v>
                </c:pt>
                <c:pt idx="137">
                  <c:v>33.783636656717469</c:v>
                </c:pt>
                <c:pt idx="138">
                  <c:v>33.210914437296864</c:v>
                </c:pt>
                <c:pt idx="139">
                  <c:v>33.30883199873459</c:v>
                </c:pt>
                <c:pt idx="140">
                  <c:v>32.700813795025169</c:v>
                </c:pt>
                <c:pt idx="141">
                  <c:v>32.392641961301777</c:v>
                </c:pt>
                <c:pt idx="142">
                  <c:v>32.18514369156982</c:v>
                </c:pt>
                <c:pt idx="143">
                  <c:v>32.120313974988726</c:v>
                </c:pt>
                <c:pt idx="144">
                  <c:v>31.85991242963043</c:v>
                </c:pt>
                <c:pt idx="145">
                  <c:v>32.006728834807284</c:v>
                </c:pt>
                <c:pt idx="146">
                  <c:v>32.25304278448256</c:v>
                </c:pt>
                <c:pt idx="147">
                  <c:v>31.729754789400797</c:v>
                </c:pt>
                <c:pt idx="148">
                  <c:v>31.014623113011293</c:v>
                </c:pt>
                <c:pt idx="149">
                  <c:v>30.390676997176953</c:v>
                </c:pt>
                <c:pt idx="150">
                  <c:v>30.127235023302621</c:v>
                </c:pt>
                <c:pt idx="151">
                  <c:v>30.586369679626593</c:v>
                </c:pt>
                <c:pt idx="152">
                  <c:v>31.002473855743162</c:v>
                </c:pt>
                <c:pt idx="153">
                  <c:v>30.640772998445037</c:v>
                </c:pt>
                <c:pt idx="154">
                  <c:v>31.095464979673267</c:v>
                </c:pt>
                <c:pt idx="155">
                  <c:v>31.107954548060761</c:v>
                </c:pt>
                <c:pt idx="156">
                  <c:v>31.944088341844381</c:v>
                </c:pt>
                <c:pt idx="157">
                  <c:v>32.166942329750277</c:v>
                </c:pt>
                <c:pt idx="158">
                  <c:v>32.964864590073894</c:v>
                </c:pt>
                <c:pt idx="159">
                  <c:v>33.392255021627754</c:v>
                </c:pt>
                <c:pt idx="160">
                  <c:v>33.285078424636332</c:v>
                </c:pt>
                <c:pt idx="161">
                  <c:v>33.337200913047155</c:v>
                </c:pt>
                <c:pt idx="162">
                  <c:v>32.617129564373613</c:v>
                </c:pt>
                <c:pt idx="163">
                  <c:v>32.842537365042624</c:v>
                </c:pt>
                <c:pt idx="164">
                  <c:v>32.794094192310446</c:v>
                </c:pt>
                <c:pt idx="165">
                  <c:v>33.025953362512745</c:v>
                </c:pt>
                <c:pt idx="166">
                  <c:v>32.087154875661234</c:v>
                </c:pt>
                <c:pt idx="167">
                  <c:v>32.650367754544952</c:v>
                </c:pt>
                <c:pt idx="168">
                  <c:v>33.177246038711715</c:v>
                </c:pt>
                <c:pt idx="169">
                  <c:v>33.375898771965616</c:v>
                </c:pt>
                <c:pt idx="170">
                  <c:v>33.725866784832398</c:v>
                </c:pt>
                <c:pt idx="171">
                  <c:v>34.456550723975305</c:v>
                </c:pt>
                <c:pt idx="172">
                  <c:v>33.992216032981553</c:v>
                </c:pt>
                <c:pt idx="173">
                  <c:v>34.192760767703327</c:v>
                </c:pt>
                <c:pt idx="174">
                  <c:v>33.883097585218067</c:v>
                </c:pt>
                <c:pt idx="175">
                  <c:v>33.486423587924278</c:v>
                </c:pt>
                <c:pt idx="176">
                  <c:v>33.205403665315337</c:v>
                </c:pt>
                <c:pt idx="177">
                  <c:v>33.602801788481266</c:v>
                </c:pt>
                <c:pt idx="178">
                  <c:v>33.915415920649117</c:v>
                </c:pt>
                <c:pt idx="179">
                  <c:v>33.754968713634916</c:v>
                </c:pt>
                <c:pt idx="180">
                  <c:v>33.460038128759585</c:v>
                </c:pt>
                <c:pt idx="181">
                  <c:v>33.609981966884256</c:v>
                </c:pt>
                <c:pt idx="182">
                  <c:v>33.005808470939662</c:v>
                </c:pt>
                <c:pt idx="183">
                  <c:v>34.149468184872553</c:v>
                </c:pt>
                <c:pt idx="184">
                  <c:v>34.154928794421458</c:v>
                </c:pt>
                <c:pt idx="185">
                  <c:v>34.752839919066517</c:v>
                </c:pt>
                <c:pt idx="186">
                  <c:v>34.981277415593695</c:v>
                </c:pt>
                <c:pt idx="187">
                  <c:v>34.908103727316764</c:v>
                </c:pt>
                <c:pt idx="188">
                  <c:v>35.642635236160395</c:v>
                </c:pt>
                <c:pt idx="189">
                  <c:v>35.713390090028966</c:v>
                </c:pt>
                <c:pt idx="190">
                  <c:v>35.09926607788789</c:v>
                </c:pt>
                <c:pt idx="191">
                  <c:v>34.180531201484108</c:v>
                </c:pt>
                <c:pt idx="192">
                  <c:v>34.384713432213729</c:v>
                </c:pt>
                <c:pt idx="193">
                  <c:v>33.66921787654033</c:v>
                </c:pt>
                <c:pt idx="194">
                  <c:v>33.854939137074915</c:v>
                </c:pt>
                <c:pt idx="195">
                  <c:v>33.750633859179459</c:v>
                </c:pt>
                <c:pt idx="196">
                  <c:v>34.213974443455761</c:v>
                </c:pt>
                <c:pt idx="197">
                  <c:v>34.815667793158646</c:v>
                </c:pt>
                <c:pt idx="198">
                  <c:v>34.821717787609323</c:v>
                </c:pt>
                <c:pt idx="199">
                  <c:v>34.409747471878283</c:v>
                </c:pt>
                <c:pt idx="200">
                  <c:v>34.578182901289097</c:v>
                </c:pt>
                <c:pt idx="201">
                  <c:v>34.163534034497744</c:v>
                </c:pt>
                <c:pt idx="202">
                  <c:v>34.323573043790475</c:v>
                </c:pt>
                <c:pt idx="203">
                  <c:v>34.930638853901314</c:v>
                </c:pt>
                <c:pt idx="204">
                  <c:v>35.170356186131656</c:v>
                </c:pt>
                <c:pt idx="205">
                  <c:v>33.678475068610481</c:v>
                </c:pt>
                <c:pt idx="206">
                  <c:v>33.831045662999266</c:v>
                </c:pt>
                <c:pt idx="207">
                  <c:v>34.660921801771849</c:v>
                </c:pt>
                <c:pt idx="208">
                  <c:v>34.752147570502714</c:v>
                </c:pt>
                <c:pt idx="209">
                  <c:v>34.516584191490402</c:v>
                </c:pt>
                <c:pt idx="210">
                  <c:v>35.445892830932408</c:v>
                </c:pt>
                <c:pt idx="211">
                  <c:v>35.161104037277752</c:v>
                </c:pt>
                <c:pt idx="212">
                  <c:v>35.443107065160113</c:v>
                </c:pt>
                <c:pt idx="213">
                  <c:v>35.770429275446084</c:v>
                </c:pt>
                <c:pt idx="214">
                  <c:v>35.719820050425113</c:v>
                </c:pt>
                <c:pt idx="215">
                  <c:v>36.175295543906365</c:v>
                </c:pt>
                <c:pt idx="216">
                  <c:v>36.037716862234454</c:v>
                </c:pt>
                <c:pt idx="217">
                  <c:v>35.552732537019132</c:v>
                </c:pt>
                <c:pt idx="218">
                  <c:v>36.28326197071906</c:v>
                </c:pt>
                <c:pt idx="219">
                  <c:v>36.108304643231136</c:v>
                </c:pt>
                <c:pt idx="220">
                  <c:v>35.567656525663594</c:v>
                </c:pt>
                <c:pt idx="221">
                  <c:v>36.180036196991544</c:v>
                </c:pt>
                <c:pt idx="222">
                  <c:v>35.64115154773603</c:v>
                </c:pt>
                <c:pt idx="223">
                  <c:v>36.245197717821931</c:v>
                </c:pt>
                <c:pt idx="224">
                  <c:v>35.949886250463749</c:v>
                </c:pt>
                <c:pt idx="225">
                  <c:v>36.257296323776515</c:v>
                </c:pt>
                <c:pt idx="226">
                  <c:v>35.659554009954839</c:v>
                </c:pt>
                <c:pt idx="227">
                  <c:v>35.949571556804656</c:v>
                </c:pt>
                <c:pt idx="228">
                  <c:v>36.300859383072599</c:v>
                </c:pt>
                <c:pt idx="229">
                  <c:v>36.54394542708652</c:v>
                </c:pt>
                <c:pt idx="230">
                  <c:v>36.493726347443122</c:v>
                </c:pt>
                <c:pt idx="231">
                  <c:v>36.281645070024538</c:v>
                </c:pt>
                <c:pt idx="232">
                  <c:v>35.822259920307374</c:v>
                </c:pt>
                <c:pt idx="233">
                  <c:v>35.980370794594727</c:v>
                </c:pt>
                <c:pt idx="234">
                  <c:v>35.346385471313894</c:v>
                </c:pt>
                <c:pt idx="235">
                  <c:v>34.972261379323882</c:v>
                </c:pt>
                <c:pt idx="236">
                  <c:v>34.682687873948844</c:v>
                </c:pt>
                <c:pt idx="237">
                  <c:v>34.451370737481476</c:v>
                </c:pt>
                <c:pt idx="238">
                  <c:v>34.205129888055538</c:v>
                </c:pt>
                <c:pt idx="239">
                  <c:v>35.11264099413475</c:v>
                </c:pt>
                <c:pt idx="240">
                  <c:v>34.876085636010203</c:v>
                </c:pt>
                <c:pt idx="241">
                  <c:v>35.179830564654452</c:v>
                </c:pt>
                <c:pt idx="242">
                  <c:v>35.600336313325165</c:v>
                </c:pt>
                <c:pt idx="243">
                  <c:v>35.815100451216622</c:v>
                </c:pt>
                <c:pt idx="244">
                  <c:v>34.843033525429981</c:v>
                </c:pt>
                <c:pt idx="245">
                  <c:v>34.794333538241787</c:v>
                </c:pt>
                <c:pt idx="246">
                  <c:v>34.451070829546325</c:v>
                </c:pt>
                <c:pt idx="247">
                  <c:v>34.562811686447198</c:v>
                </c:pt>
                <c:pt idx="248">
                  <c:v>34.764734671672279</c:v>
                </c:pt>
                <c:pt idx="249">
                  <c:v>34.898140859126094</c:v>
                </c:pt>
                <c:pt idx="250">
                  <c:v>36.11036286605033</c:v>
                </c:pt>
                <c:pt idx="251">
                  <c:v>35.353189319448973</c:v>
                </c:pt>
                <c:pt idx="252">
                  <c:v>35.0730369475244</c:v>
                </c:pt>
                <c:pt idx="253">
                  <c:v>35.338680056771459</c:v>
                </c:pt>
                <c:pt idx="254">
                  <c:v>36.271139003415158</c:v>
                </c:pt>
                <c:pt idx="255">
                  <c:v>36.443030084531365</c:v>
                </c:pt>
                <c:pt idx="256">
                  <c:v>36.369818683676243</c:v>
                </c:pt>
                <c:pt idx="257">
                  <c:v>35.304671176536928</c:v>
                </c:pt>
                <c:pt idx="258">
                  <c:v>35.971578091991049</c:v>
                </c:pt>
                <c:pt idx="259">
                  <c:v>35.782135102471337</c:v>
                </c:pt>
                <c:pt idx="260">
                  <c:v>36.395129250966484</c:v>
                </c:pt>
                <c:pt idx="261">
                  <c:v>35.699182735831435</c:v>
                </c:pt>
                <c:pt idx="262">
                  <c:v>36.138945512726167</c:v>
                </c:pt>
                <c:pt idx="263">
                  <c:v>36.247238978384097</c:v>
                </c:pt>
                <c:pt idx="264">
                  <c:v>36.512419732126268</c:v>
                </c:pt>
                <c:pt idx="265">
                  <c:v>36.439867179732921</c:v>
                </c:pt>
                <c:pt idx="266">
                  <c:v>36.601433795496774</c:v>
                </c:pt>
                <c:pt idx="267">
                  <c:v>36.943021393854821</c:v>
                </c:pt>
                <c:pt idx="268">
                  <c:v>37.12173123666561</c:v>
                </c:pt>
                <c:pt idx="269">
                  <c:v>37.321854052183411</c:v>
                </c:pt>
                <c:pt idx="270">
                  <c:v>36.927397061815327</c:v>
                </c:pt>
                <c:pt idx="271">
                  <c:v>36.960233359642928</c:v>
                </c:pt>
                <c:pt idx="272">
                  <c:v>37.209119904106252</c:v>
                </c:pt>
                <c:pt idx="273">
                  <c:v>37.275212134394707</c:v>
                </c:pt>
                <c:pt idx="274">
                  <c:v>37.44860781631558</c:v>
                </c:pt>
                <c:pt idx="275">
                  <c:v>37.122504249553685</c:v>
                </c:pt>
                <c:pt idx="276">
                  <c:v>37.773239134434483</c:v>
                </c:pt>
                <c:pt idx="277">
                  <c:v>38.27972601542065</c:v>
                </c:pt>
                <c:pt idx="278">
                  <c:v>38.093931882957044</c:v>
                </c:pt>
                <c:pt idx="279">
                  <c:v>38.24559728685977</c:v>
                </c:pt>
                <c:pt idx="280">
                  <c:v>38.167108361353705</c:v>
                </c:pt>
                <c:pt idx="281">
                  <c:v>38.469429511439579</c:v>
                </c:pt>
                <c:pt idx="282">
                  <c:v>38.169850192963018</c:v>
                </c:pt>
                <c:pt idx="283">
                  <c:v>37.93292435593532</c:v>
                </c:pt>
                <c:pt idx="284">
                  <c:v>36.638438378128306</c:v>
                </c:pt>
                <c:pt idx="285">
                  <c:v>35.700978618027044</c:v>
                </c:pt>
                <c:pt idx="286">
                  <c:v>35.661407296305647</c:v>
                </c:pt>
                <c:pt idx="287">
                  <c:v>35.745705081130858</c:v>
                </c:pt>
                <c:pt idx="288">
                  <c:v>35.465804734978128</c:v>
                </c:pt>
                <c:pt idx="289">
                  <c:v>35.466781739757749</c:v>
                </c:pt>
                <c:pt idx="290">
                  <c:v>35.322506321463642</c:v>
                </c:pt>
                <c:pt idx="291">
                  <c:v>34.750865198223622</c:v>
                </c:pt>
                <c:pt idx="292">
                  <c:v>35.337648709978566</c:v>
                </c:pt>
                <c:pt idx="293">
                  <c:v>34.829193996621164</c:v>
                </c:pt>
                <c:pt idx="294">
                  <c:v>34.743141629955829</c:v>
                </c:pt>
                <c:pt idx="295">
                  <c:v>34.32814311494473</c:v>
                </c:pt>
                <c:pt idx="296">
                  <c:v>34.070952784311295</c:v>
                </c:pt>
                <c:pt idx="297">
                  <c:v>33.674517652548793</c:v>
                </c:pt>
                <c:pt idx="298">
                  <c:v>33.753898560558859</c:v>
                </c:pt>
                <c:pt idx="299">
                  <c:v>33.342641625103703</c:v>
                </c:pt>
                <c:pt idx="300">
                  <c:v>33.200940703594227</c:v>
                </c:pt>
                <c:pt idx="301">
                  <c:v>31.944750600740225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61A-42AB-9776-3DBB1A5F8F47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Sheet1!$BF$3:$BF$304</c:f>
              <c:numCache>
                <c:formatCode>General</c:formatCode>
                <c:ptCount val="302"/>
                <c:pt idx="0">
                  <c:v>50</c:v>
                </c:pt>
                <c:pt idx="1">
                  <c:v>35</c:v>
                </c:pt>
                <c:pt idx="2">
                  <c:v>34.726359193809614</c:v>
                </c:pt>
                <c:pt idx="3">
                  <c:v>35.401536911698962</c:v>
                </c:pt>
                <c:pt idx="4">
                  <c:v>35.844900600346371</c:v>
                </c:pt>
                <c:pt idx="5">
                  <c:v>35.6007713760375</c:v>
                </c:pt>
                <c:pt idx="6">
                  <c:v>36.176158682657721</c:v>
                </c:pt>
                <c:pt idx="7">
                  <c:v>36.855405845936531</c:v>
                </c:pt>
                <c:pt idx="8">
                  <c:v>37.673343704905655</c:v>
                </c:pt>
                <c:pt idx="9">
                  <c:v>38.246244769231794</c:v>
                </c:pt>
                <c:pt idx="10">
                  <c:v>38.589312290965786</c:v>
                </c:pt>
                <c:pt idx="11">
                  <c:v>38.016840281274028</c:v>
                </c:pt>
                <c:pt idx="12">
                  <c:v>38.762615955920587</c:v>
                </c:pt>
                <c:pt idx="13">
                  <c:v>37.551280812809907</c:v>
                </c:pt>
                <c:pt idx="14">
                  <c:v>37.157300111363298</c:v>
                </c:pt>
                <c:pt idx="15">
                  <c:v>37.966716580378979</c:v>
                </c:pt>
                <c:pt idx="16">
                  <c:v>38.936594505971662</c:v>
                </c:pt>
                <c:pt idx="17">
                  <c:v>39.760321140272517</c:v>
                </c:pt>
                <c:pt idx="18">
                  <c:v>39.857180447951883</c:v>
                </c:pt>
                <c:pt idx="19">
                  <c:v>40.938056928805949</c:v>
                </c:pt>
                <c:pt idx="20">
                  <c:v>42.261382844596746</c:v>
                </c:pt>
                <c:pt idx="21">
                  <c:v>42.568814495468892</c:v>
                </c:pt>
                <c:pt idx="22">
                  <c:v>43.942954338954053</c:v>
                </c:pt>
                <c:pt idx="23">
                  <c:v>44.50676804117942</c:v>
                </c:pt>
                <c:pt idx="24">
                  <c:v>44.337868173754046</c:v>
                </c:pt>
                <c:pt idx="25">
                  <c:v>45.200131565441971</c:v>
                </c:pt>
                <c:pt idx="26">
                  <c:v>44.776006589278701</c:v>
                </c:pt>
                <c:pt idx="27">
                  <c:v>44.755437142325491</c:v>
                </c:pt>
                <c:pt idx="28">
                  <c:v>44.140082443756505</c:v>
                </c:pt>
                <c:pt idx="29">
                  <c:v>44.049086343491105</c:v>
                </c:pt>
                <c:pt idx="30">
                  <c:v>43.803278604760017</c:v>
                </c:pt>
                <c:pt idx="31">
                  <c:v>43.62049726521758</c:v>
                </c:pt>
                <c:pt idx="32">
                  <c:v>43.087847087215039</c:v>
                </c:pt>
                <c:pt idx="33">
                  <c:v>42.983256177499825</c:v>
                </c:pt>
                <c:pt idx="34">
                  <c:v>42.830988124751507</c:v>
                </c:pt>
                <c:pt idx="35">
                  <c:v>42.680864168137283</c:v>
                </c:pt>
                <c:pt idx="36">
                  <c:v>43.342308103472703</c:v>
                </c:pt>
                <c:pt idx="37">
                  <c:v>43.444916577382571</c:v>
                </c:pt>
                <c:pt idx="38">
                  <c:v>44.353848893818011</c:v>
                </c:pt>
                <c:pt idx="39">
                  <c:v>44.076267851006051</c:v>
                </c:pt>
                <c:pt idx="40">
                  <c:v>44.704691225495651</c:v>
                </c:pt>
                <c:pt idx="41">
                  <c:v>44.841097482298963</c:v>
                </c:pt>
                <c:pt idx="42">
                  <c:v>44.395846891241547</c:v>
                </c:pt>
                <c:pt idx="43">
                  <c:v>44.391532176794122</c:v>
                </c:pt>
                <c:pt idx="44">
                  <c:v>43.895187201732952</c:v>
                </c:pt>
                <c:pt idx="45">
                  <c:v>42.907500371551848</c:v>
                </c:pt>
                <c:pt idx="46">
                  <c:v>42.419902788500835</c:v>
                </c:pt>
                <c:pt idx="47">
                  <c:v>42.662920600501735</c:v>
                </c:pt>
                <c:pt idx="48">
                  <c:v>43.186268723669436</c:v>
                </c:pt>
                <c:pt idx="49">
                  <c:v>43.030000612879505</c:v>
                </c:pt>
                <c:pt idx="50">
                  <c:v>42.427043761254481</c:v>
                </c:pt>
                <c:pt idx="51">
                  <c:v>41.721021479059239</c:v>
                </c:pt>
                <c:pt idx="52">
                  <c:v>42.011102734051022</c:v>
                </c:pt>
                <c:pt idx="53">
                  <c:v>41.324144880237775</c:v>
                </c:pt>
                <c:pt idx="54">
                  <c:v>40.584354746553473</c:v>
                </c:pt>
                <c:pt idx="55">
                  <c:v>40.060748152939439</c:v>
                </c:pt>
                <c:pt idx="56">
                  <c:v>39.298041247449781</c:v>
                </c:pt>
                <c:pt idx="57">
                  <c:v>39.121587231825828</c:v>
                </c:pt>
                <c:pt idx="58">
                  <c:v>38.615624196545262</c:v>
                </c:pt>
                <c:pt idx="59">
                  <c:v>38.934977608164594</c:v>
                </c:pt>
                <c:pt idx="60">
                  <c:v>38.869514433061241</c:v>
                </c:pt>
                <c:pt idx="61">
                  <c:v>39.129933623485577</c:v>
                </c:pt>
                <c:pt idx="62">
                  <c:v>38.957687924746089</c:v>
                </c:pt>
                <c:pt idx="63">
                  <c:v>38.189164465842595</c:v>
                </c:pt>
                <c:pt idx="64">
                  <c:v>38.525785128098981</c:v>
                </c:pt>
                <c:pt idx="65">
                  <c:v>39.501434166412317</c:v>
                </c:pt>
                <c:pt idx="66">
                  <c:v>39.452415792501029</c:v>
                </c:pt>
                <c:pt idx="67">
                  <c:v>39.134600473875004</c:v>
                </c:pt>
                <c:pt idx="68">
                  <c:v>40.41764220460432</c:v>
                </c:pt>
                <c:pt idx="69">
                  <c:v>40.956306582819856</c:v>
                </c:pt>
                <c:pt idx="70">
                  <c:v>40.473649089331673</c:v>
                </c:pt>
                <c:pt idx="71">
                  <c:v>40.237899531406207</c:v>
                </c:pt>
                <c:pt idx="72">
                  <c:v>39.835929473836757</c:v>
                </c:pt>
                <c:pt idx="73">
                  <c:v>38.87147284279007</c:v>
                </c:pt>
                <c:pt idx="74">
                  <c:v>39.371791198508049</c:v>
                </c:pt>
                <c:pt idx="75">
                  <c:v>40.209909377357612</c:v>
                </c:pt>
                <c:pt idx="76">
                  <c:v>40.238150173303794</c:v>
                </c:pt>
                <c:pt idx="77">
                  <c:v>40.043698517558227</c:v>
                </c:pt>
                <c:pt idx="78">
                  <c:v>40.260556442143695</c:v>
                </c:pt>
                <c:pt idx="79">
                  <c:v>39.91619469277579</c:v>
                </c:pt>
                <c:pt idx="80">
                  <c:v>39.405736284946904</c:v>
                </c:pt>
                <c:pt idx="81">
                  <c:v>39.389567430392781</c:v>
                </c:pt>
                <c:pt idx="82">
                  <c:v>38.847354596402553</c:v>
                </c:pt>
                <c:pt idx="83">
                  <c:v>38.566310513198054</c:v>
                </c:pt>
                <c:pt idx="84">
                  <c:v>38.621975258526128</c:v>
                </c:pt>
                <c:pt idx="85">
                  <c:v>38.388320224720637</c:v>
                </c:pt>
                <c:pt idx="86">
                  <c:v>37.818828389627605</c:v>
                </c:pt>
                <c:pt idx="87">
                  <c:v>36.789171444793297</c:v>
                </c:pt>
                <c:pt idx="88">
                  <c:v>36.955876111307376</c:v>
                </c:pt>
                <c:pt idx="89">
                  <c:v>37.081104528245348</c:v>
                </c:pt>
                <c:pt idx="90">
                  <c:v>36.453054228031625</c:v>
                </c:pt>
                <c:pt idx="91">
                  <c:v>35.954754709957037</c:v>
                </c:pt>
                <c:pt idx="92">
                  <c:v>35.698565087842972</c:v>
                </c:pt>
                <c:pt idx="93">
                  <c:v>35.628672674929902</c:v>
                </c:pt>
                <c:pt idx="94">
                  <c:v>34.847092178228984</c:v>
                </c:pt>
                <c:pt idx="95">
                  <c:v>34.129171876893828</c:v>
                </c:pt>
                <c:pt idx="96">
                  <c:v>34.296640911517727</c:v>
                </c:pt>
                <c:pt idx="97">
                  <c:v>34.443525384435532</c:v>
                </c:pt>
                <c:pt idx="98">
                  <c:v>34.302440083193197</c:v>
                </c:pt>
                <c:pt idx="99">
                  <c:v>34.803004945849054</c:v>
                </c:pt>
                <c:pt idx="100">
                  <c:v>34.619119238272795</c:v>
                </c:pt>
                <c:pt idx="101">
                  <c:v>34.768537159419367</c:v>
                </c:pt>
                <c:pt idx="102">
                  <c:v>34.172161643447843</c:v>
                </c:pt>
                <c:pt idx="103">
                  <c:v>34.455377099519524</c:v>
                </c:pt>
                <c:pt idx="104">
                  <c:v>34.898301346572183</c:v>
                </c:pt>
                <c:pt idx="105">
                  <c:v>34.592742873194879</c:v>
                </c:pt>
                <c:pt idx="106">
                  <c:v>34.389484342963883</c:v>
                </c:pt>
                <c:pt idx="107">
                  <c:v>34.689952627239535</c:v>
                </c:pt>
                <c:pt idx="108">
                  <c:v>35.641306673852768</c:v>
                </c:pt>
                <c:pt idx="109">
                  <c:v>35.611363134478424</c:v>
                </c:pt>
                <c:pt idx="110">
                  <c:v>36.385270305245029</c:v>
                </c:pt>
                <c:pt idx="111">
                  <c:v>36.493000458235272</c:v>
                </c:pt>
                <c:pt idx="112">
                  <c:v>36.890065932540345</c:v>
                </c:pt>
                <c:pt idx="113">
                  <c:v>36.484245016112936</c:v>
                </c:pt>
                <c:pt idx="114">
                  <c:v>36.465954909261264</c:v>
                </c:pt>
                <c:pt idx="115">
                  <c:v>36.917838495171416</c:v>
                </c:pt>
                <c:pt idx="116">
                  <c:v>37.213083078170989</c:v>
                </c:pt>
                <c:pt idx="117">
                  <c:v>37.779026962185242</c:v>
                </c:pt>
                <c:pt idx="118">
                  <c:v>37.817122386209064</c:v>
                </c:pt>
                <c:pt idx="119">
                  <c:v>37.19788013019285</c:v>
                </c:pt>
                <c:pt idx="120">
                  <c:v>37.396529213058244</c:v>
                </c:pt>
                <c:pt idx="121">
                  <c:v>37.514316168510916</c:v>
                </c:pt>
                <c:pt idx="122">
                  <c:v>38.523963273058222</c:v>
                </c:pt>
                <c:pt idx="123">
                  <c:v>37.907094717891141</c:v>
                </c:pt>
                <c:pt idx="124">
                  <c:v>38.59896522112728</c:v>
                </c:pt>
                <c:pt idx="125">
                  <c:v>38.270860523938403</c:v>
                </c:pt>
                <c:pt idx="126">
                  <c:v>38.748749743533345</c:v>
                </c:pt>
                <c:pt idx="127">
                  <c:v>38.14771145661453</c:v>
                </c:pt>
                <c:pt idx="128">
                  <c:v>38.240028358780968</c:v>
                </c:pt>
                <c:pt idx="129">
                  <c:v>38.149200413507792</c:v>
                </c:pt>
                <c:pt idx="130">
                  <c:v>37.365824531426732</c:v>
                </c:pt>
                <c:pt idx="131">
                  <c:v>37.158941043456231</c:v>
                </c:pt>
                <c:pt idx="132">
                  <c:v>36.525788672883145</c:v>
                </c:pt>
                <c:pt idx="133">
                  <c:v>36.506207078740211</c:v>
                </c:pt>
                <c:pt idx="134">
                  <c:v>35.697746944669952</c:v>
                </c:pt>
                <c:pt idx="135">
                  <c:v>35.324937131650792</c:v>
                </c:pt>
                <c:pt idx="136">
                  <c:v>34.897150561047084</c:v>
                </c:pt>
                <c:pt idx="137">
                  <c:v>34.620685104724338</c:v>
                </c:pt>
                <c:pt idx="138">
                  <c:v>34.940095859972296</c:v>
                </c:pt>
                <c:pt idx="139">
                  <c:v>34.466203031944595</c:v>
                </c:pt>
                <c:pt idx="140">
                  <c:v>34.771171015988045</c:v>
                </c:pt>
                <c:pt idx="141">
                  <c:v>35.460843510000466</c:v>
                </c:pt>
                <c:pt idx="142">
                  <c:v>35.437669338286554</c:v>
                </c:pt>
                <c:pt idx="143">
                  <c:v>35.241391632597285</c:v>
                </c:pt>
                <c:pt idx="144">
                  <c:v>34.847053075016937</c:v>
                </c:pt>
                <c:pt idx="145">
                  <c:v>35.017824829209552</c:v>
                </c:pt>
                <c:pt idx="146">
                  <c:v>34.001833907443405</c:v>
                </c:pt>
                <c:pt idx="147">
                  <c:v>34.614382122349845</c:v>
                </c:pt>
                <c:pt idx="148">
                  <c:v>34.423024205939562</c:v>
                </c:pt>
                <c:pt idx="149">
                  <c:v>34.016409384930604</c:v>
                </c:pt>
                <c:pt idx="150">
                  <c:v>34.197030724676395</c:v>
                </c:pt>
                <c:pt idx="151">
                  <c:v>33.879561738823888</c:v>
                </c:pt>
                <c:pt idx="152">
                  <c:v>34.313869072718241</c:v>
                </c:pt>
                <c:pt idx="153">
                  <c:v>34.17529332368926</c:v>
                </c:pt>
                <c:pt idx="154">
                  <c:v>34.350346710085674</c:v>
                </c:pt>
                <c:pt idx="155">
                  <c:v>34.942202613280855</c:v>
                </c:pt>
                <c:pt idx="156">
                  <c:v>34.770268257484815</c:v>
                </c:pt>
                <c:pt idx="157">
                  <c:v>35.039566857917244</c:v>
                </c:pt>
                <c:pt idx="158">
                  <c:v>33.904465819923743</c:v>
                </c:pt>
                <c:pt idx="159">
                  <c:v>33.14432423668454</c:v>
                </c:pt>
                <c:pt idx="160">
                  <c:v>32.718954507341294</c:v>
                </c:pt>
                <c:pt idx="161">
                  <c:v>32.654067569921317</c:v>
                </c:pt>
                <c:pt idx="162">
                  <c:v>32.579141527203745</c:v>
                </c:pt>
                <c:pt idx="163">
                  <c:v>31.955963714234944</c:v>
                </c:pt>
                <c:pt idx="164">
                  <c:v>31.871987743085239</c:v>
                </c:pt>
                <c:pt idx="165">
                  <c:v>32.658922203554738</c:v>
                </c:pt>
                <c:pt idx="166">
                  <c:v>32.598092418508074</c:v>
                </c:pt>
                <c:pt idx="167">
                  <c:v>32.813813976270133</c:v>
                </c:pt>
                <c:pt idx="168">
                  <c:v>32.088795851084406</c:v>
                </c:pt>
                <c:pt idx="169">
                  <c:v>31.582515801733546</c:v>
                </c:pt>
                <c:pt idx="170">
                  <c:v>32.191262749531347</c:v>
                </c:pt>
                <c:pt idx="171">
                  <c:v>32.246597979956562</c:v>
                </c:pt>
                <c:pt idx="172">
                  <c:v>33.020443935934779</c:v>
                </c:pt>
                <c:pt idx="173">
                  <c:v>32.641289010990967</c:v>
                </c:pt>
                <c:pt idx="174">
                  <c:v>32.887782209317386</c:v>
                </c:pt>
                <c:pt idx="175">
                  <c:v>32.724001885204075</c:v>
                </c:pt>
                <c:pt idx="176">
                  <c:v>32.287543873477176</c:v>
                </c:pt>
                <c:pt idx="177">
                  <c:v>32.605018551458748</c:v>
                </c:pt>
                <c:pt idx="178">
                  <c:v>32.830258184116879</c:v>
                </c:pt>
                <c:pt idx="179">
                  <c:v>33.336614219613843</c:v>
                </c:pt>
                <c:pt idx="180">
                  <c:v>33.482115277245491</c:v>
                </c:pt>
                <c:pt idx="181">
                  <c:v>34.187782220856853</c:v>
                </c:pt>
                <c:pt idx="182">
                  <c:v>34.833253276309179</c:v>
                </c:pt>
                <c:pt idx="183">
                  <c:v>34.424652450193669</c:v>
                </c:pt>
                <c:pt idx="184">
                  <c:v>34.814018785245572</c:v>
                </c:pt>
                <c:pt idx="185">
                  <c:v>33.900449106202963</c:v>
                </c:pt>
                <c:pt idx="186">
                  <c:v>33.017382887588703</c:v>
                </c:pt>
                <c:pt idx="187">
                  <c:v>33.270998121452479</c:v>
                </c:pt>
                <c:pt idx="188">
                  <c:v>33.833525401324252</c:v>
                </c:pt>
                <c:pt idx="189">
                  <c:v>33.514773464935878</c:v>
                </c:pt>
                <c:pt idx="190">
                  <c:v>32.87376107675491</c:v>
                </c:pt>
                <c:pt idx="191">
                  <c:v>33.01203063528888</c:v>
                </c:pt>
                <c:pt idx="192">
                  <c:v>32.515301666061994</c:v>
                </c:pt>
                <c:pt idx="193">
                  <c:v>32.735213532625664</c:v>
                </c:pt>
                <c:pt idx="194">
                  <c:v>32.585589035077135</c:v>
                </c:pt>
                <c:pt idx="195">
                  <c:v>32.401466807869092</c:v>
                </c:pt>
                <c:pt idx="196">
                  <c:v>32.334411435248093</c:v>
                </c:pt>
                <c:pt idx="197">
                  <c:v>32.405413319241319</c:v>
                </c:pt>
                <c:pt idx="198">
                  <c:v>32.629370047680737</c:v>
                </c:pt>
                <c:pt idx="199">
                  <c:v>33.07145836689768</c:v>
                </c:pt>
                <c:pt idx="200">
                  <c:v>32.313429030192694</c:v>
                </c:pt>
                <c:pt idx="201">
                  <c:v>32.775004425761736</c:v>
                </c:pt>
                <c:pt idx="202">
                  <c:v>33.107190470149966</c:v>
                </c:pt>
                <c:pt idx="203">
                  <c:v>32.576528309695206</c:v>
                </c:pt>
                <c:pt idx="204">
                  <c:v>32.96056939293657</c:v>
                </c:pt>
                <c:pt idx="205">
                  <c:v>33.579315771662863</c:v>
                </c:pt>
                <c:pt idx="206">
                  <c:v>34.710470632170548</c:v>
                </c:pt>
                <c:pt idx="207">
                  <c:v>34.591353644648862</c:v>
                </c:pt>
                <c:pt idx="208">
                  <c:v>34.337813536036343</c:v>
                </c:pt>
                <c:pt idx="209">
                  <c:v>34.476056403351016</c:v>
                </c:pt>
                <c:pt idx="210">
                  <c:v>34.319418666646079</c:v>
                </c:pt>
                <c:pt idx="211">
                  <c:v>35.293056599178641</c:v>
                </c:pt>
                <c:pt idx="212">
                  <c:v>35.517862344950672</c:v>
                </c:pt>
                <c:pt idx="213">
                  <c:v>35.57941648890661</c:v>
                </c:pt>
                <c:pt idx="214">
                  <c:v>35.871483832087122</c:v>
                </c:pt>
                <c:pt idx="215">
                  <c:v>36.225368969179627</c:v>
                </c:pt>
                <c:pt idx="216">
                  <c:v>35.809754835269544</c:v>
                </c:pt>
                <c:pt idx="217">
                  <c:v>35.8759192226224</c:v>
                </c:pt>
                <c:pt idx="218">
                  <c:v>35.095178160357818</c:v>
                </c:pt>
                <c:pt idx="219">
                  <c:v>35.675000435955376</c:v>
                </c:pt>
                <c:pt idx="220">
                  <c:v>35.788892092376379</c:v>
                </c:pt>
                <c:pt idx="221">
                  <c:v>35.745283824871507</c:v>
                </c:pt>
                <c:pt idx="222">
                  <c:v>35.677484938029721</c:v>
                </c:pt>
                <c:pt idx="223">
                  <c:v>35.790617980952831</c:v>
                </c:pt>
                <c:pt idx="224">
                  <c:v>35.15265998957149</c:v>
                </c:pt>
                <c:pt idx="225">
                  <c:v>34.669911197550555</c:v>
                </c:pt>
                <c:pt idx="226">
                  <c:v>35.090807233921417</c:v>
                </c:pt>
                <c:pt idx="227">
                  <c:v>34.962087359505482</c:v>
                </c:pt>
                <c:pt idx="228">
                  <c:v>34.726302414328266</c:v>
                </c:pt>
                <c:pt idx="229">
                  <c:v>35.20726437365618</c:v>
                </c:pt>
                <c:pt idx="230">
                  <c:v>34.729695813626385</c:v>
                </c:pt>
                <c:pt idx="231">
                  <c:v>34.681016367190118</c:v>
                </c:pt>
                <c:pt idx="232">
                  <c:v>35.172794705650432</c:v>
                </c:pt>
                <c:pt idx="233">
                  <c:v>35.079996039961536</c:v>
                </c:pt>
                <c:pt idx="234">
                  <c:v>34.644859054912438</c:v>
                </c:pt>
                <c:pt idx="235">
                  <c:v>34.240744542305535</c:v>
                </c:pt>
                <c:pt idx="236">
                  <c:v>34.126782589675969</c:v>
                </c:pt>
                <c:pt idx="237">
                  <c:v>34.145539078509593</c:v>
                </c:pt>
                <c:pt idx="238">
                  <c:v>34.499770977437926</c:v>
                </c:pt>
                <c:pt idx="239">
                  <c:v>34.172567065532093</c:v>
                </c:pt>
                <c:pt idx="240">
                  <c:v>33.856815048361099</c:v>
                </c:pt>
                <c:pt idx="241">
                  <c:v>33.510801802907764</c:v>
                </c:pt>
                <c:pt idx="242">
                  <c:v>32.292518562250883</c:v>
                </c:pt>
                <c:pt idx="243">
                  <c:v>32.328584699669499</c:v>
                </c:pt>
                <c:pt idx="244">
                  <c:v>32.523185741620146</c:v>
                </c:pt>
                <c:pt idx="245">
                  <c:v>32.641696716520102</c:v>
                </c:pt>
                <c:pt idx="246">
                  <c:v>32.621852914783503</c:v>
                </c:pt>
                <c:pt idx="247">
                  <c:v>32.83619267529717</c:v>
                </c:pt>
                <c:pt idx="248">
                  <c:v>33.168889478796409</c:v>
                </c:pt>
                <c:pt idx="249">
                  <c:v>34.080228672582848</c:v>
                </c:pt>
                <c:pt idx="250">
                  <c:v>34.248935106274331</c:v>
                </c:pt>
                <c:pt idx="251">
                  <c:v>34.474089532766833</c:v>
                </c:pt>
                <c:pt idx="252">
                  <c:v>34.666826812430102</c:v>
                </c:pt>
                <c:pt idx="253">
                  <c:v>35.221609763609003</c:v>
                </c:pt>
                <c:pt idx="254">
                  <c:v>35.205987158199171</c:v>
                </c:pt>
                <c:pt idx="255">
                  <c:v>35.562368228307079</c:v>
                </c:pt>
                <c:pt idx="256">
                  <c:v>35.864920329248704</c:v>
                </c:pt>
                <c:pt idx="257">
                  <c:v>36.699628759425792</c:v>
                </c:pt>
                <c:pt idx="258">
                  <c:v>36.8522128765498</c:v>
                </c:pt>
                <c:pt idx="259">
                  <c:v>36.891045164745911</c:v>
                </c:pt>
                <c:pt idx="260">
                  <c:v>36.47132619699051</c:v>
                </c:pt>
                <c:pt idx="261">
                  <c:v>36.191107442437932</c:v>
                </c:pt>
                <c:pt idx="262">
                  <c:v>35.950449887182494</c:v>
                </c:pt>
                <c:pt idx="263">
                  <c:v>35.773544012494298</c:v>
                </c:pt>
                <c:pt idx="264">
                  <c:v>34.975628277917323</c:v>
                </c:pt>
                <c:pt idx="265">
                  <c:v>35.748711168891894</c:v>
                </c:pt>
                <c:pt idx="266">
                  <c:v>35.152187277607709</c:v>
                </c:pt>
                <c:pt idx="267">
                  <c:v>34.35699230737962</c:v>
                </c:pt>
                <c:pt idx="268">
                  <c:v>35.213027452822978</c:v>
                </c:pt>
                <c:pt idx="269">
                  <c:v>35.319036043119901</c:v>
                </c:pt>
                <c:pt idx="270">
                  <c:v>35.21934822950481</c:v>
                </c:pt>
                <c:pt idx="271">
                  <c:v>35.476349569600444</c:v>
                </c:pt>
                <c:pt idx="272">
                  <c:v>35.74275769528861</c:v>
                </c:pt>
                <c:pt idx="273">
                  <c:v>35.969821735590827</c:v>
                </c:pt>
                <c:pt idx="274">
                  <c:v>35.945534124323117</c:v>
                </c:pt>
                <c:pt idx="275">
                  <c:v>36.392370983909025</c:v>
                </c:pt>
                <c:pt idx="276">
                  <c:v>36.745345336069086</c:v>
                </c:pt>
                <c:pt idx="277">
                  <c:v>36.898506608315799</c:v>
                </c:pt>
                <c:pt idx="278">
                  <c:v>37.054767932892737</c:v>
                </c:pt>
                <c:pt idx="279">
                  <c:v>37.429629706281567</c:v>
                </c:pt>
                <c:pt idx="280">
                  <c:v>36.656036740578813</c:v>
                </c:pt>
                <c:pt idx="281">
                  <c:v>36.418514629230096</c:v>
                </c:pt>
                <c:pt idx="282">
                  <c:v>36.619448978283124</c:v>
                </c:pt>
                <c:pt idx="283">
                  <c:v>36.473565683505754</c:v>
                </c:pt>
                <c:pt idx="284">
                  <c:v>36.074709127854597</c:v>
                </c:pt>
                <c:pt idx="285">
                  <c:v>37.186924430392054</c:v>
                </c:pt>
                <c:pt idx="286">
                  <c:v>37.348143393576478</c:v>
                </c:pt>
                <c:pt idx="287">
                  <c:v>38.068974016193145</c:v>
                </c:pt>
                <c:pt idx="288">
                  <c:v>38.276323468226856</c:v>
                </c:pt>
                <c:pt idx="289">
                  <c:v>37.309361263299429</c:v>
                </c:pt>
                <c:pt idx="290">
                  <c:v>37.631477618110083</c:v>
                </c:pt>
                <c:pt idx="291">
                  <c:v>36.480454934332322</c:v>
                </c:pt>
                <c:pt idx="292">
                  <c:v>36.179307801839151</c:v>
                </c:pt>
                <c:pt idx="293">
                  <c:v>36.167535500738886</c:v>
                </c:pt>
                <c:pt idx="294">
                  <c:v>36.217711004240932</c:v>
                </c:pt>
                <c:pt idx="295">
                  <c:v>35.975920349205197</c:v>
                </c:pt>
                <c:pt idx="296">
                  <c:v>35.823494369068392</c:v>
                </c:pt>
                <c:pt idx="297">
                  <c:v>35.686683834582666</c:v>
                </c:pt>
                <c:pt idx="298">
                  <c:v>35.621924597203389</c:v>
                </c:pt>
                <c:pt idx="299">
                  <c:v>36.529631507969626</c:v>
                </c:pt>
                <c:pt idx="300">
                  <c:v>36.655030725106428</c:v>
                </c:pt>
                <c:pt idx="301">
                  <c:v>36.838589248734678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61A-42AB-9776-3DBB1A5F8F47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Sheet1!$BG$3:$BG$304</c:f>
              <c:numCache>
                <c:formatCode>General</c:formatCode>
                <c:ptCount val="302"/>
                <c:pt idx="0">
                  <c:v>51</c:v>
                </c:pt>
                <c:pt idx="1">
                  <c:v>35</c:v>
                </c:pt>
                <c:pt idx="2">
                  <c:v>34.839192722320924</c:v>
                </c:pt>
                <c:pt idx="3">
                  <c:v>34.8409832946747</c:v>
                </c:pt>
                <c:pt idx="4">
                  <c:v>34.540831214816443</c:v>
                </c:pt>
                <c:pt idx="5">
                  <c:v>35.295422219827422</c:v>
                </c:pt>
                <c:pt idx="6">
                  <c:v>35.572306796840337</c:v>
                </c:pt>
                <c:pt idx="7">
                  <c:v>34.845590729333829</c:v>
                </c:pt>
                <c:pt idx="8">
                  <c:v>34.167940956500338</c:v>
                </c:pt>
                <c:pt idx="9">
                  <c:v>33.593216978696653</c:v>
                </c:pt>
                <c:pt idx="10">
                  <c:v>33.613927799638752</c:v>
                </c:pt>
                <c:pt idx="11">
                  <c:v>33.9910757757197</c:v>
                </c:pt>
                <c:pt idx="12">
                  <c:v>34.442463616091089</c:v>
                </c:pt>
                <c:pt idx="13">
                  <c:v>34.631155186910412</c:v>
                </c:pt>
                <c:pt idx="14">
                  <c:v>33.542451642298914</c:v>
                </c:pt>
                <c:pt idx="15">
                  <c:v>33.291415861117983</c:v>
                </c:pt>
                <c:pt idx="16">
                  <c:v>33.246610661465752</c:v>
                </c:pt>
                <c:pt idx="17">
                  <c:v>33.06693901399268</c:v>
                </c:pt>
                <c:pt idx="18">
                  <c:v>32.737569511534474</c:v>
                </c:pt>
                <c:pt idx="19">
                  <c:v>33.171755575660136</c:v>
                </c:pt>
                <c:pt idx="20">
                  <c:v>33.218609114517832</c:v>
                </c:pt>
                <c:pt idx="21">
                  <c:v>33.197117097373855</c:v>
                </c:pt>
                <c:pt idx="22">
                  <c:v>32.357249043291645</c:v>
                </c:pt>
                <c:pt idx="23">
                  <c:v>31.865928602448911</c:v>
                </c:pt>
                <c:pt idx="24">
                  <c:v>32.084375632279801</c:v>
                </c:pt>
                <c:pt idx="25">
                  <c:v>32.824864114927315</c:v>
                </c:pt>
                <c:pt idx="26">
                  <c:v>32.471829887953142</c:v>
                </c:pt>
                <c:pt idx="27">
                  <c:v>31.894484792274486</c:v>
                </c:pt>
                <c:pt idx="28">
                  <c:v>31.853617332617059</c:v>
                </c:pt>
                <c:pt idx="29">
                  <c:v>32.306227347555492</c:v>
                </c:pt>
                <c:pt idx="30">
                  <c:v>31.660841033380581</c:v>
                </c:pt>
                <c:pt idx="31">
                  <c:v>31.275984202186926</c:v>
                </c:pt>
                <c:pt idx="32">
                  <c:v>31.247594779854559</c:v>
                </c:pt>
                <c:pt idx="33">
                  <c:v>30.877791614279982</c:v>
                </c:pt>
                <c:pt idx="34">
                  <c:v>30.01979765773762</c:v>
                </c:pt>
                <c:pt idx="35">
                  <c:v>29.977909657636015</c:v>
                </c:pt>
                <c:pt idx="36">
                  <c:v>30.140876554673468</c:v>
                </c:pt>
                <c:pt idx="37">
                  <c:v>29.477555337605061</c:v>
                </c:pt>
                <c:pt idx="38">
                  <c:v>29.571605774111482</c:v>
                </c:pt>
                <c:pt idx="39">
                  <c:v>29.714541568117852</c:v>
                </c:pt>
                <c:pt idx="40">
                  <c:v>30.135298503829585</c:v>
                </c:pt>
                <c:pt idx="41">
                  <c:v>30.306534651697547</c:v>
                </c:pt>
                <c:pt idx="42">
                  <c:v>30.411676249262211</c:v>
                </c:pt>
                <c:pt idx="43">
                  <c:v>30.439999345794611</c:v>
                </c:pt>
                <c:pt idx="44">
                  <c:v>30.609139029111269</c:v>
                </c:pt>
                <c:pt idx="45">
                  <c:v>31.418668418071935</c:v>
                </c:pt>
                <c:pt idx="46">
                  <c:v>31.58093220440529</c:v>
                </c:pt>
                <c:pt idx="47">
                  <c:v>31.80476649518852</c:v>
                </c:pt>
                <c:pt idx="48">
                  <c:v>31.833171112981965</c:v>
                </c:pt>
                <c:pt idx="49">
                  <c:v>31.840325592964007</c:v>
                </c:pt>
                <c:pt idx="50">
                  <c:v>32.186295074271442</c:v>
                </c:pt>
                <c:pt idx="51">
                  <c:v>31.907657993912618</c:v>
                </c:pt>
                <c:pt idx="52">
                  <c:v>31.172513155870611</c:v>
                </c:pt>
                <c:pt idx="53">
                  <c:v>30.943405120095456</c:v>
                </c:pt>
                <c:pt idx="54">
                  <c:v>30.902669870016375</c:v>
                </c:pt>
                <c:pt idx="55">
                  <c:v>30.519947690101965</c:v>
                </c:pt>
                <c:pt idx="56">
                  <c:v>30.595247153920386</c:v>
                </c:pt>
                <c:pt idx="57">
                  <c:v>30.205576341364125</c:v>
                </c:pt>
                <c:pt idx="58">
                  <c:v>30.566910842466417</c:v>
                </c:pt>
                <c:pt idx="59">
                  <c:v>30.574477167335747</c:v>
                </c:pt>
                <c:pt idx="60">
                  <c:v>31.336087389029387</c:v>
                </c:pt>
                <c:pt idx="61">
                  <c:v>31.086989759993692</c:v>
                </c:pt>
                <c:pt idx="62">
                  <c:v>31.737666037334822</c:v>
                </c:pt>
                <c:pt idx="63">
                  <c:v>31.003015705663689</c:v>
                </c:pt>
                <c:pt idx="64">
                  <c:v>31.315228083658479</c:v>
                </c:pt>
                <c:pt idx="65">
                  <c:v>31.736125128889729</c:v>
                </c:pt>
                <c:pt idx="66">
                  <c:v>32.098369627176723</c:v>
                </c:pt>
                <c:pt idx="67">
                  <c:v>31.925649691927219</c:v>
                </c:pt>
                <c:pt idx="68">
                  <c:v>31.890653639599041</c:v>
                </c:pt>
                <c:pt idx="69">
                  <c:v>31.268831960543501</c:v>
                </c:pt>
                <c:pt idx="70">
                  <c:v>30.431089463151682</c:v>
                </c:pt>
                <c:pt idx="71">
                  <c:v>30.722999550818709</c:v>
                </c:pt>
                <c:pt idx="72">
                  <c:v>30.261957615127862</c:v>
                </c:pt>
                <c:pt idx="73">
                  <c:v>30.544807838113226</c:v>
                </c:pt>
                <c:pt idx="74">
                  <c:v>30.255208834368197</c:v>
                </c:pt>
                <c:pt idx="75">
                  <c:v>30.584688864475048</c:v>
                </c:pt>
                <c:pt idx="76">
                  <c:v>30.244208852728686</c:v>
                </c:pt>
                <c:pt idx="77">
                  <c:v>30.032232646626252</c:v>
                </c:pt>
                <c:pt idx="78">
                  <c:v>29.953989558071509</c:v>
                </c:pt>
                <c:pt idx="79">
                  <c:v>30.37045945358804</c:v>
                </c:pt>
                <c:pt idx="80">
                  <c:v>30.442532413243093</c:v>
                </c:pt>
                <c:pt idx="81">
                  <c:v>31.286421164694669</c:v>
                </c:pt>
                <c:pt idx="82">
                  <c:v>31.414285492864821</c:v>
                </c:pt>
                <c:pt idx="83">
                  <c:v>30.676295114318165</c:v>
                </c:pt>
                <c:pt idx="84">
                  <c:v>31.136194872173586</c:v>
                </c:pt>
                <c:pt idx="85">
                  <c:v>31.180195901690247</c:v>
                </c:pt>
                <c:pt idx="86">
                  <c:v>31.769959453310932</c:v>
                </c:pt>
                <c:pt idx="87">
                  <c:v>31.707842486848655</c:v>
                </c:pt>
                <c:pt idx="88">
                  <c:v>31.114324245370995</c:v>
                </c:pt>
                <c:pt idx="89">
                  <c:v>31.422351795895114</c:v>
                </c:pt>
                <c:pt idx="90">
                  <c:v>31.596310221705608</c:v>
                </c:pt>
                <c:pt idx="91">
                  <c:v>31.357241375267375</c:v>
                </c:pt>
                <c:pt idx="92">
                  <c:v>31.378101565908516</c:v>
                </c:pt>
                <c:pt idx="93">
                  <c:v>31.742332782450134</c:v>
                </c:pt>
                <c:pt idx="94">
                  <c:v>32.298034341206986</c:v>
                </c:pt>
                <c:pt idx="95">
                  <c:v>32.702050787832334</c:v>
                </c:pt>
                <c:pt idx="96">
                  <c:v>32.815853954717724</c:v>
                </c:pt>
                <c:pt idx="97">
                  <c:v>31.845730934200304</c:v>
                </c:pt>
                <c:pt idx="98">
                  <c:v>31.111414376941489</c:v>
                </c:pt>
                <c:pt idx="99">
                  <c:v>31.907928618325958</c:v>
                </c:pt>
                <c:pt idx="100">
                  <c:v>31.792100241808711</c:v>
                </c:pt>
                <c:pt idx="101">
                  <c:v>30.985179977850006</c:v>
                </c:pt>
                <c:pt idx="102">
                  <c:v>31.700777340398712</c:v>
                </c:pt>
                <c:pt idx="103">
                  <c:v>31.947207332749574</c:v>
                </c:pt>
                <c:pt idx="104">
                  <c:v>31.529633172167401</c:v>
                </c:pt>
                <c:pt idx="105">
                  <c:v>32.159529933845157</c:v>
                </c:pt>
                <c:pt idx="106">
                  <c:v>32.767056249574608</c:v>
                </c:pt>
                <c:pt idx="107">
                  <c:v>32.528485605061086</c:v>
                </c:pt>
                <c:pt idx="108">
                  <c:v>32.111075072685388</c:v>
                </c:pt>
                <c:pt idx="109">
                  <c:v>32.382157638915679</c:v>
                </c:pt>
                <c:pt idx="110">
                  <c:v>32.121031489314639</c:v>
                </c:pt>
                <c:pt idx="111">
                  <c:v>31.082036991765555</c:v>
                </c:pt>
                <c:pt idx="112">
                  <c:v>31.372723113079985</c:v>
                </c:pt>
                <c:pt idx="113">
                  <c:v>31.11416606211867</c:v>
                </c:pt>
                <c:pt idx="114">
                  <c:v>30.677328010859551</c:v>
                </c:pt>
                <c:pt idx="115">
                  <c:v>31.344466532189152</c:v>
                </c:pt>
                <c:pt idx="116">
                  <c:v>31.436168311188592</c:v>
                </c:pt>
                <c:pt idx="117">
                  <c:v>31.080507707074329</c:v>
                </c:pt>
                <c:pt idx="118">
                  <c:v>30.801285769532225</c:v>
                </c:pt>
                <c:pt idx="119">
                  <c:v>30.398227281982798</c:v>
                </c:pt>
                <c:pt idx="120">
                  <c:v>30.313929708280007</c:v>
                </c:pt>
                <c:pt idx="121">
                  <c:v>29.899522164198952</c:v>
                </c:pt>
                <c:pt idx="122">
                  <c:v>29.528930889114264</c:v>
                </c:pt>
                <c:pt idx="123">
                  <c:v>29.265176120133784</c:v>
                </c:pt>
                <c:pt idx="124">
                  <c:v>29.628818443768182</c:v>
                </c:pt>
                <c:pt idx="125">
                  <c:v>29.47810136250612</c:v>
                </c:pt>
                <c:pt idx="126">
                  <c:v>29.961172588348521</c:v>
                </c:pt>
                <c:pt idx="127">
                  <c:v>30.236678614288856</c:v>
                </c:pt>
                <c:pt idx="128">
                  <c:v>29.780463994657303</c:v>
                </c:pt>
                <c:pt idx="129">
                  <c:v>29.589594195547168</c:v>
                </c:pt>
                <c:pt idx="130">
                  <c:v>29.29188714038963</c:v>
                </c:pt>
                <c:pt idx="131">
                  <c:v>28.650771684671376</c:v>
                </c:pt>
                <c:pt idx="132">
                  <c:v>28.11239611151197</c:v>
                </c:pt>
                <c:pt idx="133">
                  <c:v>28.777295120139115</c:v>
                </c:pt>
                <c:pt idx="134">
                  <c:v>28.475046489545189</c:v>
                </c:pt>
                <c:pt idx="135">
                  <c:v>28.8033646413197</c:v>
                </c:pt>
                <c:pt idx="136">
                  <c:v>28.254352360619588</c:v>
                </c:pt>
                <c:pt idx="137">
                  <c:v>28.479750557668321</c:v>
                </c:pt>
                <c:pt idx="138">
                  <c:v>29.147213779900255</c:v>
                </c:pt>
                <c:pt idx="139">
                  <c:v>29.700932005021482</c:v>
                </c:pt>
                <c:pt idx="140">
                  <c:v>29.349940876386576</c:v>
                </c:pt>
                <c:pt idx="141">
                  <c:v>29.021290536968262</c:v>
                </c:pt>
                <c:pt idx="142">
                  <c:v>28.539342330828287</c:v>
                </c:pt>
                <c:pt idx="143">
                  <c:v>28.554056297520841</c:v>
                </c:pt>
                <c:pt idx="144">
                  <c:v>28.219644946727218</c:v>
                </c:pt>
                <c:pt idx="145">
                  <c:v>28.992401212722672</c:v>
                </c:pt>
                <c:pt idx="146">
                  <c:v>29.40801651763725</c:v>
                </c:pt>
                <c:pt idx="147">
                  <c:v>29.632596022156367</c:v>
                </c:pt>
                <c:pt idx="148">
                  <c:v>30.191067132551339</c:v>
                </c:pt>
                <c:pt idx="149">
                  <c:v>30.04248029891906</c:v>
                </c:pt>
                <c:pt idx="150">
                  <c:v>29.995602271675981</c:v>
                </c:pt>
                <c:pt idx="151">
                  <c:v>30.200317890110885</c:v>
                </c:pt>
                <c:pt idx="152">
                  <c:v>30.437829762347523</c:v>
                </c:pt>
                <c:pt idx="153">
                  <c:v>31.283661262861578</c:v>
                </c:pt>
                <c:pt idx="154">
                  <c:v>31.729933763671511</c:v>
                </c:pt>
                <c:pt idx="155">
                  <c:v>31.332002363892094</c:v>
                </c:pt>
                <c:pt idx="156">
                  <c:v>31.299736297726295</c:v>
                </c:pt>
                <c:pt idx="157">
                  <c:v>30.52330412832336</c:v>
                </c:pt>
                <c:pt idx="158">
                  <c:v>30.872536971575673</c:v>
                </c:pt>
                <c:pt idx="159">
                  <c:v>30.370597218640544</c:v>
                </c:pt>
                <c:pt idx="160">
                  <c:v>30.44565229330291</c:v>
                </c:pt>
                <c:pt idx="161">
                  <c:v>30.187406907082678</c:v>
                </c:pt>
                <c:pt idx="162">
                  <c:v>30.488479059269327</c:v>
                </c:pt>
                <c:pt idx="163">
                  <c:v>30.425217140296311</c:v>
                </c:pt>
                <c:pt idx="164">
                  <c:v>30.072906901323233</c:v>
                </c:pt>
                <c:pt idx="165">
                  <c:v>30.520855568353895</c:v>
                </c:pt>
                <c:pt idx="166">
                  <c:v>30.89684932297871</c:v>
                </c:pt>
                <c:pt idx="167">
                  <c:v>30.631016130747668</c:v>
                </c:pt>
                <c:pt idx="168">
                  <c:v>29.839901262254337</c:v>
                </c:pt>
                <c:pt idx="169">
                  <c:v>30.008967744549409</c:v>
                </c:pt>
                <c:pt idx="170">
                  <c:v>30.361751952680098</c:v>
                </c:pt>
                <c:pt idx="171">
                  <c:v>30.193287461316707</c:v>
                </c:pt>
                <c:pt idx="172">
                  <c:v>30.854134597878943</c:v>
                </c:pt>
                <c:pt idx="173">
                  <c:v>31.295997258237467</c:v>
                </c:pt>
                <c:pt idx="174">
                  <c:v>31.752930302409411</c:v>
                </c:pt>
                <c:pt idx="175">
                  <c:v>31.888761220291819</c:v>
                </c:pt>
                <c:pt idx="176">
                  <c:v>31.355193902608189</c:v>
                </c:pt>
                <c:pt idx="177">
                  <c:v>31.430021118279246</c:v>
                </c:pt>
                <c:pt idx="178">
                  <c:v>30.64152144449956</c:v>
                </c:pt>
                <c:pt idx="179">
                  <c:v>30.1588095971588</c:v>
                </c:pt>
                <c:pt idx="180">
                  <c:v>30.130648790152659</c:v>
                </c:pt>
                <c:pt idx="181">
                  <c:v>29.255567863305</c:v>
                </c:pt>
                <c:pt idx="182">
                  <c:v>29.129271496053668</c:v>
                </c:pt>
                <c:pt idx="183">
                  <c:v>28.816547571366677</c:v>
                </c:pt>
                <c:pt idx="184">
                  <c:v>28.288443879226275</c:v>
                </c:pt>
                <c:pt idx="185">
                  <c:v>28.491213179991547</c:v>
                </c:pt>
                <c:pt idx="186">
                  <c:v>29.378450667020559</c:v>
                </c:pt>
                <c:pt idx="187">
                  <c:v>29.825765712389149</c:v>
                </c:pt>
                <c:pt idx="188">
                  <c:v>29.426838894410807</c:v>
                </c:pt>
                <c:pt idx="189">
                  <c:v>29.888620283440162</c:v>
                </c:pt>
                <c:pt idx="190">
                  <c:v>29.927355575467253</c:v>
                </c:pt>
                <c:pt idx="191">
                  <c:v>29.652776782336737</c:v>
                </c:pt>
                <c:pt idx="192">
                  <c:v>28.715629492642755</c:v>
                </c:pt>
                <c:pt idx="193">
                  <c:v>28.611371759905737</c:v>
                </c:pt>
                <c:pt idx="194">
                  <c:v>29.723286067590241</c:v>
                </c:pt>
                <c:pt idx="195">
                  <c:v>30.229097680847094</c:v>
                </c:pt>
                <c:pt idx="196">
                  <c:v>30.120615371471732</c:v>
                </c:pt>
                <c:pt idx="197">
                  <c:v>30.439946551600201</c:v>
                </c:pt>
                <c:pt idx="198">
                  <c:v>30.506179766520422</c:v>
                </c:pt>
                <c:pt idx="199">
                  <c:v>30.450646481850399</c:v>
                </c:pt>
                <c:pt idx="200">
                  <c:v>30.033235596350504</c:v>
                </c:pt>
                <c:pt idx="201">
                  <c:v>29.776699228539666</c:v>
                </c:pt>
                <c:pt idx="202">
                  <c:v>30.211612820843033</c:v>
                </c:pt>
                <c:pt idx="203">
                  <c:v>30.127511131865177</c:v>
                </c:pt>
                <c:pt idx="204">
                  <c:v>29.30230069876426</c:v>
                </c:pt>
                <c:pt idx="205">
                  <c:v>29.423079622771226</c:v>
                </c:pt>
                <c:pt idx="206">
                  <c:v>29.261545144612338</c:v>
                </c:pt>
                <c:pt idx="207">
                  <c:v>29.369289331095075</c:v>
                </c:pt>
                <c:pt idx="208">
                  <c:v>29.521711812249418</c:v>
                </c:pt>
                <c:pt idx="209">
                  <c:v>29.628843576431159</c:v>
                </c:pt>
                <c:pt idx="210">
                  <c:v>29.232961044712205</c:v>
                </c:pt>
                <c:pt idx="211">
                  <c:v>28.367403680111764</c:v>
                </c:pt>
                <c:pt idx="212">
                  <c:v>29.043330955129857</c:v>
                </c:pt>
                <c:pt idx="213">
                  <c:v>28.712597496179807</c:v>
                </c:pt>
                <c:pt idx="214">
                  <c:v>29.391192459327861</c:v>
                </c:pt>
                <c:pt idx="215">
                  <c:v>28.85347400996729</c:v>
                </c:pt>
                <c:pt idx="216">
                  <c:v>29.152959682285541</c:v>
                </c:pt>
                <c:pt idx="217">
                  <c:v>29.59756372942196</c:v>
                </c:pt>
                <c:pt idx="218">
                  <c:v>28.864175738658545</c:v>
                </c:pt>
                <c:pt idx="219">
                  <c:v>28.103861881912586</c:v>
                </c:pt>
                <c:pt idx="220">
                  <c:v>28.179758005800668</c:v>
                </c:pt>
                <c:pt idx="221">
                  <c:v>28.599320687418359</c:v>
                </c:pt>
                <c:pt idx="222">
                  <c:v>27.816946588384461</c:v>
                </c:pt>
                <c:pt idx="223">
                  <c:v>27.733474205019572</c:v>
                </c:pt>
                <c:pt idx="224">
                  <c:v>27.88068632990635</c:v>
                </c:pt>
                <c:pt idx="225">
                  <c:v>27.581327885528534</c:v>
                </c:pt>
                <c:pt idx="226">
                  <c:v>27.457355599529766</c:v>
                </c:pt>
                <c:pt idx="227">
                  <c:v>27.057846940115088</c:v>
                </c:pt>
                <c:pt idx="228">
                  <c:v>26.881825781360302</c:v>
                </c:pt>
                <c:pt idx="229">
                  <c:v>27.132147879398939</c:v>
                </c:pt>
                <c:pt idx="230">
                  <c:v>27.04449202073533</c:v>
                </c:pt>
                <c:pt idx="231">
                  <c:v>27.136047426823939</c:v>
                </c:pt>
                <c:pt idx="232">
                  <c:v>27.287082468663076</c:v>
                </c:pt>
                <c:pt idx="233">
                  <c:v>26.811777334464757</c:v>
                </c:pt>
                <c:pt idx="234">
                  <c:v>26.819898186698865</c:v>
                </c:pt>
                <c:pt idx="235">
                  <c:v>27.332734771951223</c:v>
                </c:pt>
                <c:pt idx="236">
                  <c:v>26.916529156829892</c:v>
                </c:pt>
                <c:pt idx="237">
                  <c:v>26.986009522578364</c:v>
                </c:pt>
                <c:pt idx="238">
                  <c:v>27.040562524160503</c:v>
                </c:pt>
                <c:pt idx="239">
                  <c:v>27.302294474121382</c:v>
                </c:pt>
                <c:pt idx="240">
                  <c:v>27.854276538844491</c:v>
                </c:pt>
                <c:pt idx="241">
                  <c:v>27.959006997438443</c:v>
                </c:pt>
                <c:pt idx="242">
                  <c:v>28.117139352027202</c:v>
                </c:pt>
                <c:pt idx="243">
                  <c:v>27.669106348745068</c:v>
                </c:pt>
                <c:pt idx="244">
                  <c:v>28.547060599447661</c:v>
                </c:pt>
                <c:pt idx="245">
                  <c:v>29.348882961735107</c:v>
                </c:pt>
                <c:pt idx="246">
                  <c:v>28.699600378424524</c:v>
                </c:pt>
                <c:pt idx="247">
                  <c:v>28.787220568756638</c:v>
                </c:pt>
                <c:pt idx="248">
                  <c:v>29.218934630271512</c:v>
                </c:pt>
                <c:pt idx="249">
                  <c:v>30.283129202261176</c:v>
                </c:pt>
                <c:pt idx="250">
                  <c:v>30.191352920218577</c:v>
                </c:pt>
                <c:pt idx="251">
                  <c:v>30.20677757645344</c:v>
                </c:pt>
                <c:pt idx="252">
                  <c:v>30.005861810176182</c:v>
                </c:pt>
                <c:pt idx="253">
                  <c:v>29.226654938701849</c:v>
                </c:pt>
                <c:pt idx="254">
                  <c:v>28.826644036371224</c:v>
                </c:pt>
                <c:pt idx="255">
                  <c:v>29.3121334860232</c:v>
                </c:pt>
                <c:pt idx="256">
                  <c:v>29.430421303399402</c:v>
                </c:pt>
                <c:pt idx="257">
                  <c:v>29.196449005546462</c:v>
                </c:pt>
                <c:pt idx="258">
                  <c:v>28.976974577268358</c:v>
                </c:pt>
                <c:pt idx="259">
                  <c:v>28.299861044734328</c:v>
                </c:pt>
                <c:pt idx="260">
                  <c:v>28.445112774957767</c:v>
                </c:pt>
                <c:pt idx="261">
                  <c:v>28.784999560753995</c:v>
                </c:pt>
                <c:pt idx="262">
                  <c:v>28.522429451925351</c:v>
                </c:pt>
                <c:pt idx="263">
                  <c:v>29.41031449132295</c:v>
                </c:pt>
                <c:pt idx="264">
                  <c:v>29.553410609813508</c:v>
                </c:pt>
                <c:pt idx="265">
                  <c:v>29.768158280659872</c:v>
                </c:pt>
                <c:pt idx="266">
                  <c:v>29.39774515307667</c:v>
                </c:pt>
                <c:pt idx="267">
                  <c:v>29.483255540143247</c:v>
                </c:pt>
                <c:pt idx="268">
                  <c:v>30.143015418237948</c:v>
                </c:pt>
                <c:pt idx="269">
                  <c:v>30.431436600356186</c:v>
                </c:pt>
                <c:pt idx="270">
                  <c:v>30.276066613555102</c:v>
                </c:pt>
                <c:pt idx="271">
                  <c:v>30.096401200547717</c:v>
                </c:pt>
                <c:pt idx="272">
                  <c:v>29.572317561682492</c:v>
                </c:pt>
                <c:pt idx="273">
                  <c:v>29.045292552126583</c:v>
                </c:pt>
                <c:pt idx="274">
                  <c:v>29.528457275741829</c:v>
                </c:pt>
                <c:pt idx="275">
                  <c:v>29.252703833337481</c:v>
                </c:pt>
                <c:pt idx="276">
                  <c:v>28.955265585834862</c:v>
                </c:pt>
                <c:pt idx="277">
                  <c:v>28.774790766613897</c:v>
                </c:pt>
                <c:pt idx="278">
                  <c:v>28.911171514323943</c:v>
                </c:pt>
                <c:pt idx="279">
                  <c:v>29.62537195966117</c:v>
                </c:pt>
                <c:pt idx="280">
                  <c:v>29.64266713461333</c:v>
                </c:pt>
                <c:pt idx="281">
                  <c:v>29.802732607300428</c:v>
                </c:pt>
                <c:pt idx="282">
                  <c:v>29.817833719732128</c:v>
                </c:pt>
                <c:pt idx="283">
                  <c:v>29.204072287234695</c:v>
                </c:pt>
                <c:pt idx="284">
                  <c:v>28.603610190049039</c:v>
                </c:pt>
                <c:pt idx="285">
                  <c:v>28.557008766019262</c:v>
                </c:pt>
                <c:pt idx="286">
                  <c:v>29.017872924588083</c:v>
                </c:pt>
                <c:pt idx="287">
                  <c:v>29.615271273069546</c:v>
                </c:pt>
                <c:pt idx="288">
                  <c:v>28.990844030085327</c:v>
                </c:pt>
                <c:pt idx="289">
                  <c:v>28.501377814111297</c:v>
                </c:pt>
                <c:pt idx="290">
                  <c:v>28.116098887142854</c:v>
                </c:pt>
                <c:pt idx="291">
                  <c:v>27.959935825142779</c:v>
                </c:pt>
                <c:pt idx="292">
                  <c:v>29.023247817611068</c:v>
                </c:pt>
                <c:pt idx="293">
                  <c:v>29.784776590113889</c:v>
                </c:pt>
                <c:pt idx="294">
                  <c:v>28.912825575257386</c:v>
                </c:pt>
                <c:pt idx="295">
                  <c:v>29.468279488237112</c:v>
                </c:pt>
                <c:pt idx="296">
                  <c:v>29.211123984781231</c:v>
                </c:pt>
                <c:pt idx="297">
                  <c:v>29.260406851651478</c:v>
                </c:pt>
                <c:pt idx="298">
                  <c:v>29.044811146037421</c:v>
                </c:pt>
                <c:pt idx="299">
                  <c:v>28.72951185189573</c:v>
                </c:pt>
                <c:pt idx="300">
                  <c:v>28.110405487561241</c:v>
                </c:pt>
                <c:pt idx="301">
                  <c:v>27.721199273058545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61A-42AB-9776-3DBB1A5F8F47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Sheet1!$BH$3:$BH$304</c:f>
              <c:numCache>
                <c:formatCode>General</c:formatCode>
                <c:ptCount val="302"/>
                <c:pt idx="0">
                  <c:v>52</c:v>
                </c:pt>
                <c:pt idx="1">
                  <c:v>35</c:v>
                </c:pt>
                <c:pt idx="2">
                  <c:v>35.230430344773772</c:v>
                </c:pt>
                <c:pt idx="3">
                  <c:v>35.437976681348012</c:v>
                </c:pt>
                <c:pt idx="4">
                  <c:v>35.28141776315011</c:v>
                </c:pt>
                <c:pt idx="5">
                  <c:v>35.470493243099121</c:v>
                </c:pt>
                <c:pt idx="6">
                  <c:v>35.124801538025984</c:v>
                </c:pt>
                <c:pt idx="7">
                  <c:v>34.652741607600653</c:v>
                </c:pt>
                <c:pt idx="8">
                  <c:v>34.482581736485287</c:v>
                </c:pt>
                <c:pt idx="9">
                  <c:v>34.252211474699521</c:v>
                </c:pt>
                <c:pt idx="10">
                  <c:v>34.320371271381525</c:v>
                </c:pt>
                <c:pt idx="11">
                  <c:v>34.319379812782579</c:v>
                </c:pt>
                <c:pt idx="12">
                  <c:v>35.016594851832465</c:v>
                </c:pt>
                <c:pt idx="13">
                  <c:v>34.803585320477076</c:v>
                </c:pt>
                <c:pt idx="14">
                  <c:v>35.128378004080766</c:v>
                </c:pt>
                <c:pt idx="15">
                  <c:v>35.128713756101284</c:v>
                </c:pt>
                <c:pt idx="16">
                  <c:v>35.119243646953215</c:v>
                </c:pt>
                <c:pt idx="17">
                  <c:v>34.568367397558042</c:v>
                </c:pt>
                <c:pt idx="18">
                  <c:v>33.590856778957523</c:v>
                </c:pt>
                <c:pt idx="19">
                  <c:v>34.062079915746274</c:v>
                </c:pt>
                <c:pt idx="20">
                  <c:v>33.619115484502757</c:v>
                </c:pt>
                <c:pt idx="21">
                  <c:v>33.289170247735434</c:v>
                </c:pt>
                <c:pt idx="22">
                  <c:v>33.169927184774316</c:v>
                </c:pt>
                <c:pt idx="23">
                  <c:v>33.63009102936244</c:v>
                </c:pt>
                <c:pt idx="24">
                  <c:v>32.863609021076805</c:v>
                </c:pt>
                <c:pt idx="25">
                  <c:v>32.588685145636703</c:v>
                </c:pt>
                <c:pt idx="26">
                  <c:v>32.698575940413434</c:v>
                </c:pt>
                <c:pt idx="27">
                  <c:v>32.870199377267333</c:v>
                </c:pt>
                <c:pt idx="28">
                  <c:v>33.157791893747074</c:v>
                </c:pt>
                <c:pt idx="29">
                  <c:v>32.7677728022678</c:v>
                </c:pt>
                <c:pt idx="30">
                  <c:v>32.446404990573392</c:v>
                </c:pt>
                <c:pt idx="31">
                  <c:v>32.594365936326319</c:v>
                </c:pt>
                <c:pt idx="32">
                  <c:v>32.175134465667512</c:v>
                </c:pt>
                <c:pt idx="33">
                  <c:v>32.696955474110801</c:v>
                </c:pt>
                <c:pt idx="34">
                  <c:v>32.582086214864866</c:v>
                </c:pt>
                <c:pt idx="35">
                  <c:v>33.578933242082826</c:v>
                </c:pt>
                <c:pt idx="36">
                  <c:v>34.139754520381089</c:v>
                </c:pt>
                <c:pt idx="37">
                  <c:v>34.466117896403631</c:v>
                </c:pt>
                <c:pt idx="38">
                  <c:v>34.017645043116225</c:v>
                </c:pt>
                <c:pt idx="39">
                  <c:v>34.227451816014579</c:v>
                </c:pt>
                <c:pt idx="40">
                  <c:v>33.241806523402857</c:v>
                </c:pt>
                <c:pt idx="41">
                  <c:v>34.156985852740881</c:v>
                </c:pt>
                <c:pt idx="42">
                  <c:v>34.48587877023553</c:v>
                </c:pt>
                <c:pt idx="43">
                  <c:v>34.479554331744886</c:v>
                </c:pt>
                <c:pt idx="44">
                  <c:v>34.088808020129335</c:v>
                </c:pt>
                <c:pt idx="45">
                  <c:v>34.212012687832662</c:v>
                </c:pt>
                <c:pt idx="46">
                  <c:v>34.214708439231337</c:v>
                </c:pt>
                <c:pt idx="47">
                  <c:v>34.299888848100998</c:v>
                </c:pt>
                <c:pt idx="48">
                  <c:v>33.931408983806044</c:v>
                </c:pt>
                <c:pt idx="49">
                  <c:v>33.344028327560501</c:v>
                </c:pt>
                <c:pt idx="50">
                  <c:v>33.40476146706591</c:v>
                </c:pt>
                <c:pt idx="51">
                  <c:v>34.00536990788617</c:v>
                </c:pt>
                <c:pt idx="52">
                  <c:v>33.383457623541446</c:v>
                </c:pt>
                <c:pt idx="53">
                  <c:v>32.987226929602116</c:v>
                </c:pt>
                <c:pt idx="54">
                  <c:v>32.857199619497635</c:v>
                </c:pt>
                <c:pt idx="55">
                  <c:v>32.575434443867714</c:v>
                </c:pt>
                <c:pt idx="56">
                  <c:v>32.544241528856872</c:v>
                </c:pt>
                <c:pt idx="57">
                  <c:v>32.897346254164191</c:v>
                </c:pt>
                <c:pt idx="58">
                  <c:v>33.463286355654681</c:v>
                </c:pt>
                <c:pt idx="59">
                  <c:v>33.425832468747799</c:v>
                </c:pt>
                <c:pt idx="60">
                  <c:v>32.934625681113182</c:v>
                </c:pt>
                <c:pt idx="61">
                  <c:v>32.542801980347221</c:v>
                </c:pt>
                <c:pt idx="62">
                  <c:v>32.459492778835312</c:v>
                </c:pt>
                <c:pt idx="63">
                  <c:v>32.526474758532522</c:v>
                </c:pt>
                <c:pt idx="64">
                  <c:v>33.306043262394368</c:v>
                </c:pt>
                <c:pt idx="65">
                  <c:v>33.870525187059272</c:v>
                </c:pt>
                <c:pt idx="66">
                  <c:v>33.812264003474802</c:v>
                </c:pt>
                <c:pt idx="67">
                  <c:v>33.931602792378584</c:v>
                </c:pt>
                <c:pt idx="68">
                  <c:v>34.272262258307357</c:v>
                </c:pt>
                <c:pt idx="69">
                  <c:v>35.050530588379402</c:v>
                </c:pt>
                <c:pt idx="70">
                  <c:v>34.347803310428731</c:v>
                </c:pt>
                <c:pt idx="71">
                  <c:v>34.360274559220457</c:v>
                </c:pt>
                <c:pt idx="72">
                  <c:v>34.910128207460929</c:v>
                </c:pt>
                <c:pt idx="73">
                  <c:v>34.666904099642629</c:v>
                </c:pt>
                <c:pt idx="74">
                  <c:v>34.059501369247464</c:v>
                </c:pt>
                <c:pt idx="75">
                  <c:v>33.688314246761053</c:v>
                </c:pt>
                <c:pt idx="76">
                  <c:v>33.762300964216124</c:v>
                </c:pt>
                <c:pt idx="77">
                  <c:v>34.641174491822873</c:v>
                </c:pt>
                <c:pt idx="78">
                  <c:v>34.231871662894875</c:v>
                </c:pt>
                <c:pt idx="79">
                  <c:v>33.47383062861951</c:v>
                </c:pt>
                <c:pt idx="80">
                  <c:v>34.21828267695718</c:v>
                </c:pt>
                <c:pt idx="81">
                  <c:v>34.11377099834538</c:v>
                </c:pt>
                <c:pt idx="82">
                  <c:v>33.92322056941196</c:v>
                </c:pt>
                <c:pt idx="83">
                  <c:v>33.774395707998274</c:v>
                </c:pt>
                <c:pt idx="84">
                  <c:v>34.808730648976955</c:v>
                </c:pt>
                <c:pt idx="85">
                  <c:v>34.836633862803453</c:v>
                </c:pt>
                <c:pt idx="86">
                  <c:v>34.900912199729312</c:v>
                </c:pt>
                <c:pt idx="87">
                  <c:v>34.857845694070861</c:v>
                </c:pt>
                <c:pt idx="88">
                  <c:v>35.519512496827943</c:v>
                </c:pt>
                <c:pt idx="89">
                  <c:v>35.485931202183828</c:v>
                </c:pt>
                <c:pt idx="90">
                  <c:v>35.913939771077999</c:v>
                </c:pt>
                <c:pt idx="91">
                  <c:v>36.143549837351387</c:v>
                </c:pt>
                <c:pt idx="92">
                  <c:v>36.427597703252871</c:v>
                </c:pt>
                <c:pt idx="93">
                  <c:v>35.654387506648938</c:v>
                </c:pt>
                <c:pt idx="94">
                  <c:v>35.318243992044366</c:v>
                </c:pt>
                <c:pt idx="95">
                  <c:v>35.759108954324397</c:v>
                </c:pt>
                <c:pt idx="96">
                  <c:v>34.68975334419639</c:v>
                </c:pt>
                <c:pt idx="97">
                  <c:v>34.321424901132353</c:v>
                </c:pt>
                <c:pt idx="98">
                  <c:v>34.623133088343579</c:v>
                </c:pt>
                <c:pt idx="99">
                  <c:v>35.009410574041489</c:v>
                </c:pt>
                <c:pt idx="100">
                  <c:v>34.544657292054211</c:v>
                </c:pt>
                <c:pt idx="101">
                  <c:v>34.90355517434827</c:v>
                </c:pt>
                <c:pt idx="102">
                  <c:v>34.711699330774699</c:v>
                </c:pt>
                <c:pt idx="103">
                  <c:v>34.700348427517063</c:v>
                </c:pt>
                <c:pt idx="104">
                  <c:v>34.762396172605158</c:v>
                </c:pt>
                <c:pt idx="105">
                  <c:v>34.610515760717142</c:v>
                </c:pt>
                <c:pt idx="106">
                  <c:v>34.678304603453732</c:v>
                </c:pt>
                <c:pt idx="107">
                  <c:v>35.611935410128112</c:v>
                </c:pt>
                <c:pt idx="108">
                  <c:v>34.986804442937036</c:v>
                </c:pt>
                <c:pt idx="109">
                  <c:v>35.892335262736374</c:v>
                </c:pt>
                <c:pt idx="110">
                  <c:v>35.555224555646362</c:v>
                </c:pt>
                <c:pt idx="111">
                  <c:v>35.92075508687504</c:v>
                </c:pt>
                <c:pt idx="112">
                  <c:v>35.61694952690236</c:v>
                </c:pt>
                <c:pt idx="113">
                  <c:v>34.880012503041172</c:v>
                </c:pt>
                <c:pt idx="114">
                  <c:v>34.656200419063872</c:v>
                </c:pt>
                <c:pt idx="115">
                  <c:v>34.755489663598702</c:v>
                </c:pt>
                <c:pt idx="116">
                  <c:v>35.83339786727133</c:v>
                </c:pt>
                <c:pt idx="117">
                  <c:v>36.153763871339009</c:v>
                </c:pt>
                <c:pt idx="118">
                  <c:v>35.856419557721736</c:v>
                </c:pt>
                <c:pt idx="119">
                  <c:v>35.39011221268963</c:v>
                </c:pt>
                <c:pt idx="120">
                  <c:v>34.071850829194901</c:v>
                </c:pt>
                <c:pt idx="121">
                  <c:v>33.965335848369776</c:v>
                </c:pt>
                <c:pt idx="122">
                  <c:v>33.626639033834238</c:v>
                </c:pt>
                <c:pt idx="123">
                  <c:v>33.660653429563943</c:v>
                </c:pt>
                <c:pt idx="124">
                  <c:v>33.713286929156418</c:v>
                </c:pt>
                <c:pt idx="125">
                  <c:v>33.506541377985357</c:v>
                </c:pt>
                <c:pt idx="126">
                  <c:v>32.972877249856587</c:v>
                </c:pt>
                <c:pt idx="127">
                  <c:v>32.484061177807895</c:v>
                </c:pt>
                <c:pt idx="128">
                  <c:v>31.701437561131737</c:v>
                </c:pt>
                <c:pt idx="129">
                  <c:v>32.475642678772807</c:v>
                </c:pt>
                <c:pt idx="130">
                  <c:v>31.964887149009723</c:v>
                </c:pt>
                <c:pt idx="131">
                  <c:v>32.376982015097127</c:v>
                </c:pt>
                <c:pt idx="132">
                  <c:v>32.128922687863415</c:v>
                </c:pt>
                <c:pt idx="133">
                  <c:v>32.432508211147571</c:v>
                </c:pt>
                <c:pt idx="134">
                  <c:v>32.31287101973605</c:v>
                </c:pt>
                <c:pt idx="135">
                  <c:v>32.181719180373868</c:v>
                </c:pt>
                <c:pt idx="136">
                  <c:v>32.469659678902033</c:v>
                </c:pt>
                <c:pt idx="137">
                  <c:v>32.081139607522502</c:v>
                </c:pt>
                <c:pt idx="138">
                  <c:v>33.04347257391246</c:v>
                </c:pt>
                <c:pt idx="139">
                  <c:v>31.899789237195545</c:v>
                </c:pt>
                <c:pt idx="140">
                  <c:v>30.979790318376818</c:v>
                </c:pt>
                <c:pt idx="141">
                  <c:v>30.47315562130699</c:v>
                </c:pt>
                <c:pt idx="142">
                  <c:v>29.801369138415744</c:v>
                </c:pt>
                <c:pt idx="143">
                  <c:v>29.745339237262144</c:v>
                </c:pt>
                <c:pt idx="144">
                  <c:v>30.315225325555179</c:v>
                </c:pt>
                <c:pt idx="145">
                  <c:v>29.806884985148052</c:v>
                </c:pt>
                <c:pt idx="146">
                  <c:v>29.690244027360983</c:v>
                </c:pt>
                <c:pt idx="147">
                  <c:v>30.005472457476678</c:v>
                </c:pt>
                <c:pt idx="148">
                  <c:v>29.729243811979284</c:v>
                </c:pt>
                <c:pt idx="149">
                  <c:v>29.580368300199719</c:v>
                </c:pt>
                <c:pt idx="150">
                  <c:v>30.732709128970846</c:v>
                </c:pt>
                <c:pt idx="151">
                  <c:v>30.372589540525397</c:v>
                </c:pt>
                <c:pt idx="152">
                  <c:v>30.299389832486256</c:v>
                </c:pt>
                <c:pt idx="153">
                  <c:v>30.439218929856843</c:v>
                </c:pt>
                <c:pt idx="154">
                  <c:v>29.943654980738273</c:v>
                </c:pt>
                <c:pt idx="155">
                  <c:v>29.744229595987445</c:v>
                </c:pt>
                <c:pt idx="156">
                  <c:v>30.137981294908524</c:v>
                </c:pt>
                <c:pt idx="157">
                  <c:v>30.172320303549004</c:v>
                </c:pt>
                <c:pt idx="158">
                  <c:v>30.13813331666395</c:v>
                </c:pt>
                <c:pt idx="159">
                  <c:v>29.999617977474319</c:v>
                </c:pt>
                <c:pt idx="160">
                  <c:v>30.214796663673869</c:v>
                </c:pt>
                <c:pt idx="161">
                  <c:v>29.609019699972279</c:v>
                </c:pt>
                <c:pt idx="162">
                  <c:v>29.700659506940333</c:v>
                </c:pt>
                <c:pt idx="163">
                  <c:v>30.572512913649302</c:v>
                </c:pt>
                <c:pt idx="164">
                  <c:v>30.303550297470043</c:v>
                </c:pt>
                <c:pt idx="165">
                  <c:v>30.205573231134132</c:v>
                </c:pt>
                <c:pt idx="166">
                  <c:v>30.351041923473421</c:v>
                </c:pt>
                <c:pt idx="167">
                  <c:v>31.307674904440987</c:v>
                </c:pt>
                <c:pt idx="168">
                  <c:v>30.639689108351586</c:v>
                </c:pt>
                <c:pt idx="169">
                  <c:v>31.030800064789375</c:v>
                </c:pt>
                <c:pt idx="170">
                  <c:v>30.795722959360571</c:v>
                </c:pt>
                <c:pt idx="171">
                  <c:v>30.939672832554177</c:v>
                </c:pt>
                <c:pt idx="172">
                  <c:v>30.88653855745406</c:v>
                </c:pt>
                <c:pt idx="173">
                  <c:v>31.893415969633612</c:v>
                </c:pt>
                <c:pt idx="174">
                  <c:v>31.017764722148733</c:v>
                </c:pt>
                <c:pt idx="175">
                  <c:v>31.604765069501966</c:v>
                </c:pt>
                <c:pt idx="176">
                  <c:v>31.580329163328308</c:v>
                </c:pt>
                <c:pt idx="177">
                  <c:v>31.681122583905346</c:v>
                </c:pt>
                <c:pt idx="178">
                  <c:v>31.62425487428229</c:v>
                </c:pt>
                <c:pt idx="179">
                  <c:v>31.289031123317731</c:v>
                </c:pt>
                <c:pt idx="180">
                  <c:v>32.139496900463797</c:v>
                </c:pt>
                <c:pt idx="181">
                  <c:v>32.910216401567624</c:v>
                </c:pt>
                <c:pt idx="182">
                  <c:v>32.299960320882676</c:v>
                </c:pt>
                <c:pt idx="183">
                  <c:v>32.084263547055876</c:v>
                </c:pt>
                <c:pt idx="184">
                  <c:v>32.554567213622313</c:v>
                </c:pt>
                <c:pt idx="185">
                  <c:v>32.045630081147628</c:v>
                </c:pt>
                <c:pt idx="186">
                  <c:v>31.876397976033179</c:v>
                </c:pt>
                <c:pt idx="187">
                  <c:v>31.679276919464463</c:v>
                </c:pt>
                <c:pt idx="188">
                  <c:v>31.908881749620146</c:v>
                </c:pt>
                <c:pt idx="189">
                  <c:v>31.506020834408847</c:v>
                </c:pt>
                <c:pt idx="190">
                  <c:v>31.70290567283126</c:v>
                </c:pt>
                <c:pt idx="191">
                  <c:v>31.406756727160467</c:v>
                </c:pt>
                <c:pt idx="192">
                  <c:v>31.527378098880231</c:v>
                </c:pt>
                <c:pt idx="193">
                  <c:v>31.695133598031518</c:v>
                </c:pt>
                <c:pt idx="194">
                  <c:v>32.619940038523026</c:v>
                </c:pt>
                <c:pt idx="195">
                  <c:v>32.688863952307024</c:v>
                </c:pt>
                <c:pt idx="196">
                  <c:v>32.377096226492689</c:v>
                </c:pt>
                <c:pt idx="197">
                  <c:v>32.132045493375657</c:v>
                </c:pt>
                <c:pt idx="198">
                  <c:v>32.076158186757851</c:v>
                </c:pt>
                <c:pt idx="199">
                  <c:v>31.367964494364116</c:v>
                </c:pt>
                <c:pt idx="200">
                  <c:v>31.014291764062072</c:v>
                </c:pt>
                <c:pt idx="201">
                  <c:v>30.694226611661076</c:v>
                </c:pt>
                <c:pt idx="202">
                  <c:v>30.598809649246665</c:v>
                </c:pt>
                <c:pt idx="203">
                  <c:v>30.043545360379799</c:v>
                </c:pt>
                <c:pt idx="204">
                  <c:v>30.105203623336305</c:v>
                </c:pt>
                <c:pt idx="205">
                  <c:v>29.489451502998943</c:v>
                </c:pt>
                <c:pt idx="206">
                  <c:v>29.554711638492872</c:v>
                </c:pt>
                <c:pt idx="207">
                  <c:v>30.129207821659293</c:v>
                </c:pt>
                <c:pt idx="208">
                  <c:v>30.29758379759139</c:v>
                </c:pt>
                <c:pt idx="209">
                  <c:v>30.301654437595836</c:v>
                </c:pt>
                <c:pt idx="210">
                  <c:v>30.198471186401083</c:v>
                </c:pt>
                <c:pt idx="211">
                  <c:v>29.901141310142766</c:v>
                </c:pt>
                <c:pt idx="212">
                  <c:v>29.633069861833722</c:v>
                </c:pt>
                <c:pt idx="213">
                  <c:v>28.783424745122336</c:v>
                </c:pt>
                <c:pt idx="214">
                  <c:v>29.777170180408735</c:v>
                </c:pt>
                <c:pt idx="215">
                  <c:v>29.559281778145664</c:v>
                </c:pt>
                <c:pt idx="216">
                  <c:v>30.092737876798388</c:v>
                </c:pt>
                <c:pt idx="217">
                  <c:v>31.028077441180439</c:v>
                </c:pt>
                <c:pt idx="218">
                  <c:v>31.467432046966024</c:v>
                </c:pt>
                <c:pt idx="219">
                  <c:v>31.930734478352324</c:v>
                </c:pt>
                <c:pt idx="220">
                  <c:v>31.710899640744834</c:v>
                </c:pt>
                <c:pt idx="221">
                  <c:v>32.171471111296533</c:v>
                </c:pt>
                <c:pt idx="222">
                  <c:v>31.662379136390623</c:v>
                </c:pt>
                <c:pt idx="223">
                  <c:v>31.757069996181283</c:v>
                </c:pt>
                <c:pt idx="224">
                  <c:v>31.69669945974821</c:v>
                </c:pt>
                <c:pt idx="225">
                  <c:v>31.90068377284376</c:v>
                </c:pt>
                <c:pt idx="226">
                  <c:v>31.552065864646686</c:v>
                </c:pt>
                <c:pt idx="227">
                  <c:v>31.991916649861128</c:v>
                </c:pt>
                <c:pt idx="228">
                  <c:v>31.878860721795522</c:v>
                </c:pt>
                <c:pt idx="229">
                  <c:v>32.59389449106127</c:v>
                </c:pt>
                <c:pt idx="230">
                  <c:v>32.306296432900503</c:v>
                </c:pt>
                <c:pt idx="231">
                  <c:v>32.187753644630625</c:v>
                </c:pt>
                <c:pt idx="232">
                  <c:v>32.635447516373063</c:v>
                </c:pt>
                <c:pt idx="233">
                  <c:v>32.648679150332079</c:v>
                </c:pt>
                <c:pt idx="234">
                  <c:v>32.306769472482472</c:v>
                </c:pt>
                <c:pt idx="235">
                  <c:v>32.578702212885332</c:v>
                </c:pt>
                <c:pt idx="236">
                  <c:v>32.567730608135228</c:v>
                </c:pt>
                <c:pt idx="237">
                  <c:v>33.247815418926074</c:v>
                </c:pt>
                <c:pt idx="238">
                  <c:v>32.52962153818207</c:v>
                </c:pt>
                <c:pt idx="239">
                  <c:v>32.209637968414988</c:v>
                </c:pt>
                <c:pt idx="240">
                  <c:v>31.55426630470706</c:v>
                </c:pt>
                <c:pt idx="241">
                  <c:v>32.145339642500005</c:v>
                </c:pt>
                <c:pt idx="242">
                  <c:v>31.700355117628519</c:v>
                </c:pt>
                <c:pt idx="243">
                  <c:v>31.112621616853904</c:v>
                </c:pt>
                <c:pt idx="244">
                  <c:v>30.887743727657181</c:v>
                </c:pt>
                <c:pt idx="245">
                  <c:v>30.349983663295003</c:v>
                </c:pt>
                <c:pt idx="246">
                  <c:v>29.753696892532432</c:v>
                </c:pt>
                <c:pt idx="247">
                  <c:v>30.429967258227101</c:v>
                </c:pt>
                <c:pt idx="248">
                  <c:v>30.117590066094838</c:v>
                </c:pt>
                <c:pt idx="249">
                  <c:v>29.745954993231727</c:v>
                </c:pt>
                <c:pt idx="250">
                  <c:v>29.714545506740439</c:v>
                </c:pt>
                <c:pt idx="251">
                  <c:v>29.247203459769171</c:v>
                </c:pt>
                <c:pt idx="252">
                  <c:v>29.685328363691948</c:v>
                </c:pt>
                <c:pt idx="253">
                  <c:v>28.788385791050835</c:v>
                </c:pt>
                <c:pt idx="254">
                  <c:v>28.546371697448688</c:v>
                </c:pt>
                <c:pt idx="255">
                  <c:v>28.080157578434843</c:v>
                </c:pt>
                <c:pt idx="256">
                  <c:v>28.547841658355473</c:v>
                </c:pt>
                <c:pt idx="257">
                  <c:v>28.198514296941013</c:v>
                </c:pt>
                <c:pt idx="258">
                  <c:v>27.894930261422648</c:v>
                </c:pt>
                <c:pt idx="259">
                  <c:v>27.335927383399437</c:v>
                </c:pt>
                <c:pt idx="260">
                  <c:v>27.792285254406508</c:v>
                </c:pt>
                <c:pt idx="261">
                  <c:v>28.229443444299903</c:v>
                </c:pt>
                <c:pt idx="262">
                  <c:v>28.219601101102231</c:v>
                </c:pt>
                <c:pt idx="263">
                  <c:v>28.534094363787425</c:v>
                </c:pt>
                <c:pt idx="264">
                  <c:v>28.606242983310327</c:v>
                </c:pt>
                <c:pt idx="265">
                  <c:v>28.783680800243872</c:v>
                </c:pt>
                <c:pt idx="266">
                  <c:v>28.957165105583726</c:v>
                </c:pt>
                <c:pt idx="267">
                  <c:v>29.249362698065664</c:v>
                </c:pt>
                <c:pt idx="268">
                  <c:v>29.154990785076436</c:v>
                </c:pt>
                <c:pt idx="269">
                  <c:v>28.514460376023102</c:v>
                </c:pt>
                <c:pt idx="270">
                  <c:v>29.198056247576513</c:v>
                </c:pt>
                <c:pt idx="271">
                  <c:v>29.415755320933368</c:v>
                </c:pt>
                <c:pt idx="272">
                  <c:v>29.328525680644976</c:v>
                </c:pt>
                <c:pt idx="273">
                  <c:v>29.705832681829623</c:v>
                </c:pt>
                <c:pt idx="274">
                  <c:v>29.85979980266368</c:v>
                </c:pt>
                <c:pt idx="275">
                  <c:v>29.214828490704072</c:v>
                </c:pt>
                <c:pt idx="276">
                  <c:v>28.930880802442548</c:v>
                </c:pt>
                <c:pt idx="277">
                  <c:v>29.213642456088248</c:v>
                </c:pt>
                <c:pt idx="278">
                  <c:v>29.547316176787529</c:v>
                </c:pt>
                <c:pt idx="279">
                  <c:v>28.547756317861509</c:v>
                </c:pt>
                <c:pt idx="280">
                  <c:v>28.582509762121731</c:v>
                </c:pt>
                <c:pt idx="281">
                  <c:v>28.9339419875602</c:v>
                </c:pt>
                <c:pt idx="282">
                  <c:v>28.535093257315822</c:v>
                </c:pt>
                <c:pt idx="283">
                  <c:v>28.525117454964604</c:v>
                </c:pt>
                <c:pt idx="284">
                  <c:v>28.470179660967226</c:v>
                </c:pt>
                <c:pt idx="285">
                  <c:v>28.194869208330019</c:v>
                </c:pt>
                <c:pt idx="286">
                  <c:v>28.201086959063922</c:v>
                </c:pt>
                <c:pt idx="287">
                  <c:v>28.388228606119949</c:v>
                </c:pt>
                <c:pt idx="288">
                  <c:v>28.431579649651496</c:v>
                </c:pt>
                <c:pt idx="289">
                  <c:v>28.157575813332461</c:v>
                </c:pt>
                <c:pt idx="290">
                  <c:v>28.669069227138408</c:v>
                </c:pt>
                <c:pt idx="291">
                  <c:v>28.761335653941845</c:v>
                </c:pt>
                <c:pt idx="292">
                  <c:v>29.152408272683203</c:v>
                </c:pt>
                <c:pt idx="293">
                  <c:v>29.255496287552468</c:v>
                </c:pt>
                <c:pt idx="294">
                  <c:v>29.276329706830044</c:v>
                </c:pt>
                <c:pt idx="295">
                  <c:v>30.16375793522106</c:v>
                </c:pt>
                <c:pt idx="296">
                  <c:v>29.575170738339676</c:v>
                </c:pt>
                <c:pt idx="297">
                  <c:v>29.840310208258423</c:v>
                </c:pt>
                <c:pt idx="298">
                  <c:v>29.95593670697426</c:v>
                </c:pt>
                <c:pt idx="299">
                  <c:v>29.952576286914393</c:v>
                </c:pt>
                <c:pt idx="300">
                  <c:v>29.925534565497472</c:v>
                </c:pt>
                <c:pt idx="301">
                  <c:v>29.061570604168786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61A-42AB-9776-3DBB1A5F8F47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Sheet1!$BI$3:$BI$304</c:f>
              <c:numCache>
                <c:formatCode>General</c:formatCode>
                <c:ptCount val="302"/>
                <c:pt idx="0">
                  <c:v>53</c:v>
                </c:pt>
                <c:pt idx="1">
                  <c:v>35</c:v>
                </c:pt>
                <c:pt idx="2">
                  <c:v>35.155767334575025</c:v>
                </c:pt>
                <c:pt idx="3">
                  <c:v>34.272673439135552</c:v>
                </c:pt>
                <c:pt idx="4">
                  <c:v>34.051938750164162</c:v>
                </c:pt>
                <c:pt idx="5">
                  <c:v>33.748331551523115</c:v>
                </c:pt>
                <c:pt idx="6">
                  <c:v>34.047282007974275</c:v>
                </c:pt>
                <c:pt idx="7">
                  <c:v>33.963175120199345</c:v>
                </c:pt>
                <c:pt idx="8">
                  <c:v>33.631098653338839</c:v>
                </c:pt>
                <c:pt idx="9">
                  <c:v>33.590793300776568</c:v>
                </c:pt>
                <c:pt idx="10">
                  <c:v>33.585737874324749</c:v>
                </c:pt>
                <c:pt idx="11">
                  <c:v>33.322399214168506</c:v>
                </c:pt>
                <c:pt idx="12">
                  <c:v>33.246335918099007</c:v>
                </c:pt>
                <c:pt idx="13">
                  <c:v>33.716752450159461</c:v>
                </c:pt>
                <c:pt idx="14">
                  <c:v>34.194174660172884</c:v>
                </c:pt>
                <c:pt idx="15">
                  <c:v>33.756944073374896</c:v>
                </c:pt>
                <c:pt idx="16">
                  <c:v>33.452598953727957</c:v>
                </c:pt>
                <c:pt idx="17">
                  <c:v>32.744718092062918</c:v>
                </c:pt>
                <c:pt idx="18">
                  <c:v>32.382864757097266</c:v>
                </c:pt>
                <c:pt idx="19">
                  <c:v>31.287427552560381</c:v>
                </c:pt>
                <c:pt idx="20">
                  <c:v>30.727388618643435</c:v>
                </c:pt>
                <c:pt idx="21">
                  <c:v>31.219775504345424</c:v>
                </c:pt>
                <c:pt idx="22">
                  <c:v>30.720962389365432</c:v>
                </c:pt>
                <c:pt idx="23">
                  <c:v>30.872025432428</c:v>
                </c:pt>
                <c:pt idx="24">
                  <c:v>30.772624566671869</c:v>
                </c:pt>
                <c:pt idx="25">
                  <c:v>30.977474282876621</c:v>
                </c:pt>
                <c:pt idx="26">
                  <c:v>31.300252781743545</c:v>
                </c:pt>
                <c:pt idx="27">
                  <c:v>31.666075267133692</c:v>
                </c:pt>
                <c:pt idx="28">
                  <c:v>30.871901727052514</c:v>
                </c:pt>
                <c:pt idx="29">
                  <c:v>31.160709992097132</c:v>
                </c:pt>
                <c:pt idx="30">
                  <c:v>32.021645759161537</c:v>
                </c:pt>
                <c:pt idx="31">
                  <c:v>31.666670381083243</c:v>
                </c:pt>
                <c:pt idx="32">
                  <c:v>32.118917522043262</c:v>
                </c:pt>
                <c:pt idx="33">
                  <c:v>31.921897423770101</c:v>
                </c:pt>
                <c:pt idx="34">
                  <c:v>31.901740758834393</c:v>
                </c:pt>
                <c:pt idx="35">
                  <c:v>31.185009901029542</c:v>
                </c:pt>
                <c:pt idx="36">
                  <c:v>31.141024244226237</c:v>
                </c:pt>
                <c:pt idx="37">
                  <c:v>30.903776728495558</c:v>
                </c:pt>
                <c:pt idx="38">
                  <c:v>30.723896006124949</c:v>
                </c:pt>
                <c:pt idx="39">
                  <c:v>30.697894186379195</c:v>
                </c:pt>
                <c:pt idx="40">
                  <c:v>30.65366544207771</c:v>
                </c:pt>
                <c:pt idx="41">
                  <c:v>31.018417466853965</c:v>
                </c:pt>
                <c:pt idx="42">
                  <c:v>31.161449513281863</c:v>
                </c:pt>
                <c:pt idx="43">
                  <c:v>31.242181699502243</c:v>
                </c:pt>
                <c:pt idx="44">
                  <c:v>31.361924129409914</c:v>
                </c:pt>
                <c:pt idx="45">
                  <c:v>31.159837934224587</c:v>
                </c:pt>
                <c:pt idx="46">
                  <c:v>31.020074940338421</c:v>
                </c:pt>
                <c:pt idx="47">
                  <c:v>31.028690033826742</c:v>
                </c:pt>
                <c:pt idx="48">
                  <c:v>30.985178214743872</c:v>
                </c:pt>
                <c:pt idx="49">
                  <c:v>29.898923291728305</c:v>
                </c:pt>
                <c:pt idx="50">
                  <c:v>30.314085198471709</c:v>
                </c:pt>
                <c:pt idx="51">
                  <c:v>30.901677051709108</c:v>
                </c:pt>
                <c:pt idx="52">
                  <c:v>30.563792524577369</c:v>
                </c:pt>
                <c:pt idx="53">
                  <c:v>29.917284466196044</c:v>
                </c:pt>
                <c:pt idx="54">
                  <c:v>30.363341282886548</c:v>
                </c:pt>
                <c:pt idx="55">
                  <c:v>30.360785303376552</c:v>
                </c:pt>
                <c:pt idx="56">
                  <c:v>30.713448095023598</c:v>
                </c:pt>
                <c:pt idx="57">
                  <c:v>30.86571927652469</c:v>
                </c:pt>
                <c:pt idx="58">
                  <c:v>31.013567792556941</c:v>
                </c:pt>
                <c:pt idx="59">
                  <c:v>31.970360322068167</c:v>
                </c:pt>
                <c:pt idx="60">
                  <c:v>31.343467524626323</c:v>
                </c:pt>
                <c:pt idx="61">
                  <c:v>31.612711954274967</c:v>
                </c:pt>
                <c:pt idx="62">
                  <c:v>31.809532363274251</c:v>
                </c:pt>
                <c:pt idx="63">
                  <c:v>31.43878957430011</c:v>
                </c:pt>
                <c:pt idx="64">
                  <c:v>31.621017794869978</c:v>
                </c:pt>
                <c:pt idx="65">
                  <c:v>31.65713966944973</c:v>
                </c:pt>
                <c:pt idx="66">
                  <c:v>32.379054983072407</c:v>
                </c:pt>
                <c:pt idx="67">
                  <c:v>32.418743927552747</c:v>
                </c:pt>
                <c:pt idx="68">
                  <c:v>32.390413436293606</c:v>
                </c:pt>
                <c:pt idx="69">
                  <c:v>33.103890685555704</c:v>
                </c:pt>
                <c:pt idx="70">
                  <c:v>32.966128779650731</c:v>
                </c:pt>
                <c:pt idx="71">
                  <c:v>32.943987626865777</c:v>
                </c:pt>
                <c:pt idx="72">
                  <c:v>32.122500367479716</c:v>
                </c:pt>
                <c:pt idx="73">
                  <c:v>31.830009620897084</c:v>
                </c:pt>
                <c:pt idx="74">
                  <c:v>31.921526051038903</c:v>
                </c:pt>
                <c:pt idx="75">
                  <c:v>32.069722015649447</c:v>
                </c:pt>
                <c:pt idx="76">
                  <c:v>32.302679628866308</c:v>
                </c:pt>
                <c:pt idx="77">
                  <c:v>32.070203915563226</c:v>
                </c:pt>
                <c:pt idx="78">
                  <c:v>32.315526414291853</c:v>
                </c:pt>
                <c:pt idx="79">
                  <c:v>32.607903767769862</c:v>
                </c:pt>
                <c:pt idx="80">
                  <c:v>32.197274507573397</c:v>
                </c:pt>
                <c:pt idx="81">
                  <c:v>32.310369639602207</c:v>
                </c:pt>
                <c:pt idx="82">
                  <c:v>32.613911914471913</c:v>
                </c:pt>
                <c:pt idx="83">
                  <c:v>32.138651230850485</c:v>
                </c:pt>
                <c:pt idx="84">
                  <c:v>32.19697274693133</c:v>
                </c:pt>
                <c:pt idx="85">
                  <c:v>32.789539722114426</c:v>
                </c:pt>
                <c:pt idx="86">
                  <c:v>33.554647905757278</c:v>
                </c:pt>
                <c:pt idx="87">
                  <c:v>33.509768770200139</c:v>
                </c:pt>
                <c:pt idx="88">
                  <c:v>32.927437506876686</c:v>
                </c:pt>
                <c:pt idx="89">
                  <c:v>34.249749482446568</c:v>
                </c:pt>
                <c:pt idx="90">
                  <c:v>34.278418786525215</c:v>
                </c:pt>
                <c:pt idx="91">
                  <c:v>34.081403093083189</c:v>
                </c:pt>
                <c:pt idx="92">
                  <c:v>34.661884573486034</c:v>
                </c:pt>
                <c:pt idx="93">
                  <c:v>34.941452840261121</c:v>
                </c:pt>
                <c:pt idx="94">
                  <c:v>35.063895749582578</c:v>
                </c:pt>
                <c:pt idx="95">
                  <c:v>35.395807116701533</c:v>
                </c:pt>
                <c:pt idx="96">
                  <c:v>34.699091674973651</c:v>
                </c:pt>
                <c:pt idx="97">
                  <c:v>34.167695846156924</c:v>
                </c:pt>
                <c:pt idx="98">
                  <c:v>34.05026493367216</c:v>
                </c:pt>
                <c:pt idx="99">
                  <c:v>33.714062373905961</c:v>
                </c:pt>
                <c:pt idx="100">
                  <c:v>32.785824371409163</c:v>
                </c:pt>
                <c:pt idx="101">
                  <c:v>32.406916118859343</c:v>
                </c:pt>
                <c:pt idx="102">
                  <c:v>32.747384736260614</c:v>
                </c:pt>
                <c:pt idx="103">
                  <c:v>33.034629770630886</c:v>
                </c:pt>
                <c:pt idx="104">
                  <c:v>32.539244956772933</c:v>
                </c:pt>
                <c:pt idx="105">
                  <c:v>32.427346692037972</c:v>
                </c:pt>
                <c:pt idx="106">
                  <c:v>32.764103118082495</c:v>
                </c:pt>
                <c:pt idx="107">
                  <c:v>32.429059703862791</c:v>
                </c:pt>
                <c:pt idx="108">
                  <c:v>32.25682920845027</c:v>
                </c:pt>
                <c:pt idx="109">
                  <c:v>32.668356418511181</c:v>
                </c:pt>
                <c:pt idx="110">
                  <c:v>32.933958204712674</c:v>
                </c:pt>
                <c:pt idx="111">
                  <c:v>32.437547305154091</c:v>
                </c:pt>
                <c:pt idx="112">
                  <c:v>32.567853140284363</c:v>
                </c:pt>
                <c:pt idx="113">
                  <c:v>32.40538650067878</c:v>
                </c:pt>
                <c:pt idx="114">
                  <c:v>32.237887533014678</c:v>
                </c:pt>
                <c:pt idx="115">
                  <c:v>32.272278644831417</c:v>
                </c:pt>
                <c:pt idx="116">
                  <c:v>32.575655444099191</c:v>
                </c:pt>
                <c:pt idx="117">
                  <c:v>32.430547657341542</c:v>
                </c:pt>
                <c:pt idx="118">
                  <c:v>32.229770112694744</c:v>
                </c:pt>
                <c:pt idx="119">
                  <c:v>32.640751047290117</c:v>
                </c:pt>
                <c:pt idx="120">
                  <c:v>32.689812949159915</c:v>
                </c:pt>
                <c:pt idx="121">
                  <c:v>32.4451104001297</c:v>
                </c:pt>
                <c:pt idx="122">
                  <c:v>32.933230678078438</c:v>
                </c:pt>
                <c:pt idx="123">
                  <c:v>33.122548588059288</c:v>
                </c:pt>
                <c:pt idx="124">
                  <c:v>32.448295780170319</c:v>
                </c:pt>
                <c:pt idx="125">
                  <c:v>32.74402025205471</c:v>
                </c:pt>
                <c:pt idx="126">
                  <c:v>32.947033172849672</c:v>
                </c:pt>
                <c:pt idx="127">
                  <c:v>32.354613477296837</c:v>
                </c:pt>
                <c:pt idx="128">
                  <c:v>32.086841742011764</c:v>
                </c:pt>
                <c:pt idx="129">
                  <c:v>32.332324860526604</c:v>
                </c:pt>
                <c:pt idx="130">
                  <c:v>32.060927233130279</c:v>
                </c:pt>
                <c:pt idx="131">
                  <c:v>32.989244264491326</c:v>
                </c:pt>
                <c:pt idx="132">
                  <c:v>33.348240727060059</c:v>
                </c:pt>
                <c:pt idx="133">
                  <c:v>32.862079737479135</c:v>
                </c:pt>
                <c:pt idx="134">
                  <c:v>32.7270819363019</c:v>
                </c:pt>
                <c:pt idx="135">
                  <c:v>32.72317634969945</c:v>
                </c:pt>
                <c:pt idx="136">
                  <c:v>33.449601101747412</c:v>
                </c:pt>
                <c:pt idx="137">
                  <c:v>33.779933162302576</c:v>
                </c:pt>
                <c:pt idx="138">
                  <c:v>33.884410521588215</c:v>
                </c:pt>
                <c:pt idx="139">
                  <c:v>33.457370650293178</c:v>
                </c:pt>
                <c:pt idx="140">
                  <c:v>33.137054779502975</c:v>
                </c:pt>
                <c:pt idx="141">
                  <c:v>33.66650452201246</c:v>
                </c:pt>
                <c:pt idx="142">
                  <c:v>33.437369402206819</c:v>
                </c:pt>
                <c:pt idx="143">
                  <c:v>32.518178242009739</c:v>
                </c:pt>
                <c:pt idx="144">
                  <c:v>33.05920859922422</c:v>
                </c:pt>
                <c:pt idx="145">
                  <c:v>33.546456623235208</c:v>
                </c:pt>
                <c:pt idx="146">
                  <c:v>32.904982161748535</c:v>
                </c:pt>
                <c:pt idx="147">
                  <c:v>33.329016403839503</c:v>
                </c:pt>
                <c:pt idx="148">
                  <c:v>33.27534750375893</c:v>
                </c:pt>
                <c:pt idx="149">
                  <c:v>33.328849632133888</c:v>
                </c:pt>
                <c:pt idx="150">
                  <c:v>33.997407617265324</c:v>
                </c:pt>
                <c:pt idx="151">
                  <c:v>34.451002478711089</c:v>
                </c:pt>
                <c:pt idx="152">
                  <c:v>34.084452239222159</c:v>
                </c:pt>
                <c:pt idx="153">
                  <c:v>33.378260065170863</c:v>
                </c:pt>
                <c:pt idx="154">
                  <c:v>32.360552494636302</c:v>
                </c:pt>
                <c:pt idx="155">
                  <c:v>32.597754665213571</c:v>
                </c:pt>
                <c:pt idx="156">
                  <c:v>32.4006474695056</c:v>
                </c:pt>
                <c:pt idx="157">
                  <c:v>32.843735873525176</c:v>
                </c:pt>
                <c:pt idx="158">
                  <c:v>33.216203762335923</c:v>
                </c:pt>
                <c:pt idx="159">
                  <c:v>33.308050094036034</c:v>
                </c:pt>
                <c:pt idx="160">
                  <c:v>33.191491716016706</c:v>
                </c:pt>
                <c:pt idx="161">
                  <c:v>33.496975568728288</c:v>
                </c:pt>
                <c:pt idx="162">
                  <c:v>34.412989209731535</c:v>
                </c:pt>
                <c:pt idx="163">
                  <c:v>34.42391654726152</c:v>
                </c:pt>
                <c:pt idx="164">
                  <c:v>34.258462218230996</c:v>
                </c:pt>
                <c:pt idx="165">
                  <c:v>34.676238400425184</c:v>
                </c:pt>
                <c:pt idx="166">
                  <c:v>34.177453655876576</c:v>
                </c:pt>
                <c:pt idx="167">
                  <c:v>33.451629057697083</c:v>
                </c:pt>
                <c:pt idx="168">
                  <c:v>33.529438347232855</c:v>
                </c:pt>
                <c:pt idx="169">
                  <c:v>34.002133067650412</c:v>
                </c:pt>
                <c:pt idx="170">
                  <c:v>33.939730597170552</c:v>
                </c:pt>
                <c:pt idx="171">
                  <c:v>33.629214742622523</c:v>
                </c:pt>
                <c:pt idx="172">
                  <c:v>32.773817420557343</c:v>
                </c:pt>
                <c:pt idx="173">
                  <c:v>32.776235371319686</c:v>
                </c:pt>
                <c:pt idx="174">
                  <c:v>32.685488052147917</c:v>
                </c:pt>
                <c:pt idx="175">
                  <c:v>32.878619579545301</c:v>
                </c:pt>
                <c:pt idx="176">
                  <c:v>32.371328479405442</c:v>
                </c:pt>
                <c:pt idx="177">
                  <c:v>32.453168418382823</c:v>
                </c:pt>
                <c:pt idx="178">
                  <c:v>32.26409702544403</c:v>
                </c:pt>
                <c:pt idx="179">
                  <c:v>32.636722185054552</c:v>
                </c:pt>
                <c:pt idx="180">
                  <c:v>32.451985020789913</c:v>
                </c:pt>
                <c:pt idx="181">
                  <c:v>32.364778896399166</c:v>
                </c:pt>
                <c:pt idx="182">
                  <c:v>32.485024886612962</c:v>
                </c:pt>
                <c:pt idx="183">
                  <c:v>32.843225038128303</c:v>
                </c:pt>
                <c:pt idx="184">
                  <c:v>32.640703190539703</c:v>
                </c:pt>
                <c:pt idx="185">
                  <c:v>33.128832643811307</c:v>
                </c:pt>
                <c:pt idx="186">
                  <c:v>33.045910305123435</c:v>
                </c:pt>
                <c:pt idx="187">
                  <c:v>32.716274047543649</c:v>
                </c:pt>
                <c:pt idx="188">
                  <c:v>32.487315026331601</c:v>
                </c:pt>
                <c:pt idx="189">
                  <c:v>31.501453265538018</c:v>
                </c:pt>
                <c:pt idx="190">
                  <c:v>31.982225760731112</c:v>
                </c:pt>
                <c:pt idx="191">
                  <c:v>31.908335161550735</c:v>
                </c:pt>
                <c:pt idx="192">
                  <c:v>32.032207384595367</c:v>
                </c:pt>
                <c:pt idx="193">
                  <c:v>32.394585503338732</c:v>
                </c:pt>
                <c:pt idx="194">
                  <c:v>32.956814742016441</c:v>
                </c:pt>
                <c:pt idx="195">
                  <c:v>33.104052823517129</c:v>
                </c:pt>
                <c:pt idx="196">
                  <c:v>33.069385119496928</c:v>
                </c:pt>
                <c:pt idx="197">
                  <c:v>32.627920405106309</c:v>
                </c:pt>
                <c:pt idx="198">
                  <c:v>33.635280635975235</c:v>
                </c:pt>
                <c:pt idx="199">
                  <c:v>33.930412048288218</c:v>
                </c:pt>
                <c:pt idx="200">
                  <c:v>33.493576735376728</c:v>
                </c:pt>
                <c:pt idx="201">
                  <c:v>33.059564857302576</c:v>
                </c:pt>
                <c:pt idx="202">
                  <c:v>33.403121422583595</c:v>
                </c:pt>
                <c:pt idx="203">
                  <c:v>33.057814431839418</c:v>
                </c:pt>
                <c:pt idx="204">
                  <c:v>32.898820932620723</c:v>
                </c:pt>
                <c:pt idx="205">
                  <c:v>33.225965910981209</c:v>
                </c:pt>
                <c:pt idx="206">
                  <c:v>33.95938572986789</c:v>
                </c:pt>
                <c:pt idx="207">
                  <c:v>33.729915557423794</c:v>
                </c:pt>
                <c:pt idx="208">
                  <c:v>33.812097472290169</c:v>
                </c:pt>
                <c:pt idx="209">
                  <c:v>33.088953443829915</c:v>
                </c:pt>
                <c:pt idx="210">
                  <c:v>33.113371683963237</c:v>
                </c:pt>
                <c:pt idx="211">
                  <c:v>32.766956069030385</c:v>
                </c:pt>
                <c:pt idx="212">
                  <c:v>32.082866217967599</c:v>
                </c:pt>
                <c:pt idx="213">
                  <c:v>31.346766831762448</c:v>
                </c:pt>
                <c:pt idx="214">
                  <c:v>31.102679597590729</c:v>
                </c:pt>
                <c:pt idx="215">
                  <c:v>31.881168324521141</c:v>
                </c:pt>
                <c:pt idx="216">
                  <c:v>30.823785084868476</c:v>
                </c:pt>
                <c:pt idx="217">
                  <c:v>30.375127525568637</c:v>
                </c:pt>
                <c:pt idx="218">
                  <c:v>30.372133330077208</c:v>
                </c:pt>
                <c:pt idx="219">
                  <c:v>29.777833459020922</c:v>
                </c:pt>
                <c:pt idx="220">
                  <c:v>29.958933399610295</c:v>
                </c:pt>
                <c:pt idx="221">
                  <c:v>29.779432516092985</c:v>
                </c:pt>
                <c:pt idx="222">
                  <c:v>30.118347955721656</c:v>
                </c:pt>
                <c:pt idx="223">
                  <c:v>30.925701774199236</c:v>
                </c:pt>
                <c:pt idx="224">
                  <c:v>30.168245008399992</c:v>
                </c:pt>
                <c:pt idx="225">
                  <c:v>30.021584106809318</c:v>
                </c:pt>
                <c:pt idx="226">
                  <c:v>29.941989193773761</c:v>
                </c:pt>
                <c:pt idx="227">
                  <c:v>29.382142866150531</c:v>
                </c:pt>
                <c:pt idx="228">
                  <c:v>29.649460481237309</c:v>
                </c:pt>
                <c:pt idx="229">
                  <c:v>29.444937879688208</c:v>
                </c:pt>
                <c:pt idx="230">
                  <c:v>29.761020149319435</c:v>
                </c:pt>
                <c:pt idx="231">
                  <c:v>30.054945614956125</c:v>
                </c:pt>
                <c:pt idx="232">
                  <c:v>30.803349416595669</c:v>
                </c:pt>
                <c:pt idx="233">
                  <c:v>30.609222739818321</c:v>
                </c:pt>
                <c:pt idx="234">
                  <c:v>31.275465416325805</c:v>
                </c:pt>
                <c:pt idx="235">
                  <c:v>31.838615391522008</c:v>
                </c:pt>
                <c:pt idx="236">
                  <c:v>32.434368512266701</c:v>
                </c:pt>
                <c:pt idx="237">
                  <c:v>32.616914724216009</c:v>
                </c:pt>
                <c:pt idx="238">
                  <c:v>32.951870930954868</c:v>
                </c:pt>
                <c:pt idx="239">
                  <c:v>32.692289459625826</c:v>
                </c:pt>
                <c:pt idx="240">
                  <c:v>32.455138473990822</c:v>
                </c:pt>
                <c:pt idx="241">
                  <c:v>32.991957078747625</c:v>
                </c:pt>
                <c:pt idx="242">
                  <c:v>32.099015374275709</c:v>
                </c:pt>
                <c:pt idx="243">
                  <c:v>32.79629881967476</c:v>
                </c:pt>
                <c:pt idx="244">
                  <c:v>32.534184363523714</c:v>
                </c:pt>
                <c:pt idx="245">
                  <c:v>32.490355127145271</c:v>
                </c:pt>
                <c:pt idx="246">
                  <c:v>33.098242812947952</c:v>
                </c:pt>
                <c:pt idx="247">
                  <c:v>33.277824556758496</c:v>
                </c:pt>
                <c:pt idx="248">
                  <c:v>33.177459052073836</c:v>
                </c:pt>
                <c:pt idx="249">
                  <c:v>33.20868729734508</c:v>
                </c:pt>
                <c:pt idx="250">
                  <c:v>33.358225403017123</c:v>
                </c:pt>
                <c:pt idx="251">
                  <c:v>31.874187166362127</c:v>
                </c:pt>
                <c:pt idx="252">
                  <c:v>31.081802256842465</c:v>
                </c:pt>
                <c:pt idx="253">
                  <c:v>31.495693851634389</c:v>
                </c:pt>
                <c:pt idx="254">
                  <c:v>31.472934157593123</c:v>
                </c:pt>
                <c:pt idx="255">
                  <c:v>31.418168866612206</c:v>
                </c:pt>
                <c:pt idx="256">
                  <c:v>31.943220941966711</c:v>
                </c:pt>
                <c:pt idx="257">
                  <c:v>31.03883960266316</c:v>
                </c:pt>
                <c:pt idx="258">
                  <c:v>29.857043804803382</c:v>
                </c:pt>
                <c:pt idx="259">
                  <c:v>30.103055092097232</c:v>
                </c:pt>
                <c:pt idx="260">
                  <c:v>30.498780647967042</c:v>
                </c:pt>
                <c:pt idx="261">
                  <c:v>30.202264070687828</c:v>
                </c:pt>
                <c:pt idx="262">
                  <c:v>30.11972315743742</c:v>
                </c:pt>
                <c:pt idx="263">
                  <c:v>30.037237193665597</c:v>
                </c:pt>
                <c:pt idx="264">
                  <c:v>29.259287482595862</c:v>
                </c:pt>
                <c:pt idx="265">
                  <c:v>29.627431646993067</c:v>
                </c:pt>
                <c:pt idx="266">
                  <c:v>29.480160904400147</c:v>
                </c:pt>
                <c:pt idx="267">
                  <c:v>28.533502015400384</c:v>
                </c:pt>
                <c:pt idx="268">
                  <c:v>28.30778799482286</c:v>
                </c:pt>
                <c:pt idx="269">
                  <c:v>28.001577490755803</c:v>
                </c:pt>
                <c:pt idx="270">
                  <c:v>28.349983480974743</c:v>
                </c:pt>
                <c:pt idx="271">
                  <c:v>28.790020415020663</c:v>
                </c:pt>
                <c:pt idx="272">
                  <c:v>28.80916855113772</c:v>
                </c:pt>
                <c:pt idx="273">
                  <c:v>28.824626756814766</c:v>
                </c:pt>
                <c:pt idx="274">
                  <c:v>28.580771860833355</c:v>
                </c:pt>
                <c:pt idx="275">
                  <c:v>28.758871557053038</c:v>
                </c:pt>
                <c:pt idx="276">
                  <c:v>28.921870499057448</c:v>
                </c:pt>
                <c:pt idx="277">
                  <c:v>29.117865199393822</c:v>
                </c:pt>
                <c:pt idx="278">
                  <c:v>28.932405529640004</c:v>
                </c:pt>
                <c:pt idx="279">
                  <c:v>28.449979403616165</c:v>
                </c:pt>
                <c:pt idx="280">
                  <c:v>28.675410465635771</c:v>
                </c:pt>
                <c:pt idx="281">
                  <c:v>28.666486997218726</c:v>
                </c:pt>
                <c:pt idx="282">
                  <c:v>28.337451986748491</c:v>
                </c:pt>
                <c:pt idx="283">
                  <c:v>28.645132497754982</c:v>
                </c:pt>
                <c:pt idx="284">
                  <c:v>28.133205891189778</c:v>
                </c:pt>
                <c:pt idx="285">
                  <c:v>28.12880396875051</c:v>
                </c:pt>
                <c:pt idx="286">
                  <c:v>28.548421636332652</c:v>
                </c:pt>
                <c:pt idx="287">
                  <c:v>28.156346153693956</c:v>
                </c:pt>
                <c:pt idx="288">
                  <c:v>27.890244834650822</c:v>
                </c:pt>
                <c:pt idx="289">
                  <c:v>27.661556388739708</c:v>
                </c:pt>
                <c:pt idx="290">
                  <c:v>26.880595171201414</c:v>
                </c:pt>
                <c:pt idx="291">
                  <c:v>26.63103146570063</c:v>
                </c:pt>
                <c:pt idx="292">
                  <c:v>26.509067184669359</c:v>
                </c:pt>
                <c:pt idx="293">
                  <c:v>25.586030523983613</c:v>
                </c:pt>
                <c:pt idx="294">
                  <c:v>25.974818867831484</c:v>
                </c:pt>
                <c:pt idx="295">
                  <c:v>25.246942654123316</c:v>
                </c:pt>
                <c:pt idx="296">
                  <c:v>25.318586323391052</c:v>
                </c:pt>
                <c:pt idx="297">
                  <c:v>24.932838199691506</c:v>
                </c:pt>
                <c:pt idx="298">
                  <c:v>24.901276959487852</c:v>
                </c:pt>
                <c:pt idx="299">
                  <c:v>24.791201443638457</c:v>
                </c:pt>
                <c:pt idx="300">
                  <c:v>24.484938765002209</c:v>
                </c:pt>
                <c:pt idx="301">
                  <c:v>24.492755118360247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61A-42AB-9776-3DBB1A5F8F47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Sheet1!$BJ$3:$BJ$304</c:f>
              <c:numCache>
                <c:formatCode>General</c:formatCode>
                <c:ptCount val="302"/>
                <c:pt idx="0">
                  <c:v>54</c:v>
                </c:pt>
                <c:pt idx="1">
                  <c:v>35</c:v>
                </c:pt>
                <c:pt idx="2">
                  <c:v>35.981971899665446</c:v>
                </c:pt>
                <c:pt idx="3">
                  <c:v>35.706936846587652</c:v>
                </c:pt>
                <c:pt idx="4">
                  <c:v>35.518045315153827</c:v>
                </c:pt>
                <c:pt idx="5">
                  <c:v>35.550325827318076</c:v>
                </c:pt>
                <c:pt idx="6">
                  <c:v>35.778473761404037</c:v>
                </c:pt>
                <c:pt idx="7">
                  <c:v>35.374461795421126</c:v>
                </c:pt>
                <c:pt idx="8">
                  <c:v>35.840804008681708</c:v>
                </c:pt>
                <c:pt idx="9">
                  <c:v>36.172691334822105</c:v>
                </c:pt>
                <c:pt idx="10">
                  <c:v>36.151329334174001</c:v>
                </c:pt>
                <c:pt idx="11">
                  <c:v>36.380040379634295</c:v>
                </c:pt>
                <c:pt idx="12">
                  <c:v>35.464474260600937</c:v>
                </c:pt>
                <c:pt idx="13">
                  <c:v>35.571905340631226</c:v>
                </c:pt>
                <c:pt idx="14">
                  <c:v>35.803715199609876</c:v>
                </c:pt>
                <c:pt idx="15">
                  <c:v>35.332538600742936</c:v>
                </c:pt>
                <c:pt idx="16">
                  <c:v>35.349839624449857</c:v>
                </c:pt>
                <c:pt idx="17">
                  <c:v>35.213271863566455</c:v>
                </c:pt>
                <c:pt idx="18">
                  <c:v>35.63328523670787</c:v>
                </c:pt>
                <c:pt idx="19">
                  <c:v>35.506056127390281</c:v>
                </c:pt>
                <c:pt idx="20">
                  <c:v>35.296787364426663</c:v>
                </c:pt>
                <c:pt idx="21">
                  <c:v>35.532971011783182</c:v>
                </c:pt>
                <c:pt idx="22">
                  <c:v>36.173022357011213</c:v>
                </c:pt>
                <c:pt idx="23">
                  <c:v>36.185679895554841</c:v>
                </c:pt>
                <c:pt idx="24">
                  <c:v>35.394248825102267</c:v>
                </c:pt>
                <c:pt idx="25">
                  <c:v>35.556550910627529</c:v>
                </c:pt>
                <c:pt idx="26">
                  <c:v>36.461018598509007</c:v>
                </c:pt>
                <c:pt idx="27">
                  <c:v>36.981069149868134</c:v>
                </c:pt>
                <c:pt idx="28">
                  <c:v>37.324157040073366</c:v>
                </c:pt>
                <c:pt idx="29">
                  <c:v>37.942768729286755</c:v>
                </c:pt>
                <c:pt idx="30">
                  <c:v>38.138685003303515</c:v>
                </c:pt>
                <c:pt idx="31">
                  <c:v>38.550855852591411</c:v>
                </c:pt>
                <c:pt idx="32">
                  <c:v>38.209254773529622</c:v>
                </c:pt>
                <c:pt idx="33">
                  <c:v>38.252374224487561</c:v>
                </c:pt>
                <c:pt idx="34">
                  <c:v>37.737324536360561</c:v>
                </c:pt>
                <c:pt idx="35">
                  <c:v>38.418087251692832</c:v>
                </c:pt>
                <c:pt idx="36">
                  <c:v>39.541436705843807</c:v>
                </c:pt>
                <c:pt idx="37">
                  <c:v>39.448143393888515</c:v>
                </c:pt>
                <c:pt idx="38">
                  <c:v>39.615447271117041</c:v>
                </c:pt>
                <c:pt idx="39">
                  <c:v>39.414739111818115</c:v>
                </c:pt>
                <c:pt idx="40">
                  <c:v>39.334308663801863</c:v>
                </c:pt>
                <c:pt idx="41">
                  <c:v>39.583997494809637</c:v>
                </c:pt>
                <c:pt idx="42">
                  <c:v>39.237056513283903</c:v>
                </c:pt>
                <c:pt idx="43">
                  <c:v>39.331421130722838</c:v>
                </c:pt>
                <c:pt idx="44">
                  <c:v>39.43115627824411</c:v>
                </c:pt>
                <c:pt idx="45">
                  <c:v>39.184656828186945</c:v>
                </c:pt>
                <c:pt idx="46">
                  <c:v>39.060227951476627</c:v>
                </c:pt>
                <c:pt idx="47">
                  <c:v>37.487552015028193</c:v>
                </c:pt>
                <c:pt idx="48">
                  <c:v>38.246681395131411</c:v>
                </c:pt>
                <c:pt idx="49">
                  <c:v>38.313498071164119</c:v>
                </c:pt>
                <c:pt idx="50">
                  <c:v>37.899057788934833</c:v>
                </c:pt>
                <c:pt idx="51">
                  <c:v>37.803884922279778</c:v>
                </c:pt>
                <c:pt idx="52">
                  <c:v>37.500115194626964</c:v>
                </c:pt>
                <c:pt idx="53">
                  <c:v>37.844610966832278</c:v>
                </c:pt>
                <c:pt idx="54">
                  <c:v>36.650527433627957</c:v>
                </c:pt>
                <c:pt idx="55">
                  <c:v>36.290709322810926</c:v>
                </c:pt>
                <c:pt idx="56">
                  <c:v>36.343238540342966</c:v>
                </c:pt>
                <c:pt idx="57">
                  <c:v>35.750593399793111</c:v>
                </c:pt>
                <c:pt idx="58">
                  <c:v>35.955965398048995</c:v>
                </c:pt>
                <c:pt idx="59">
                  <c:v>35.398645027103356</c:v>
                </c:pt>
                <c:pt idx="60">
                  <c:v>35.632593041912195</c:v>
                </c:pt>
                <c:pt idx="61">
                  <c:v>35.665499728261871</c:v>
                </c:pt>
                <c:pt idx="62">
                  <c:v>35.388322652641506</c:v>
                </c:pt>
                <c:pt idx="63">
                  <c:v>36.372282998171862</c:v>
                </c:pt>
                <c:pt idx="64">
                  <c:v>35.872226500732147</c:v>
                </c:pt>
                <c:pt idx="65">
                  <c:v>35.636693919415045</c:v>
                </c:pt>
                <c:pt idx="66">
                  <c:v>35.38628971598456</c:v>
                </c:pt>
                <c:pt idx="67">
                  <c:v>36.126700480792053</c:v>
                </c:pt>
                <c:pt idx="68">
                  <c:v>36.179207694273423</c:v>
                </c:pt>
                <c:pt idx="69">
                  <c:v>36.576609657851243</c:v>
                </c:pt>
                <c:pt idx="70">
                  <c:v>36.598730129021597</c:v>
                </c:pt>
                <c:pt idx="71">
                  <c:v>37.241793621820577</c:v>
                </c:pt>
                <c:pt idx="72">
                  <c:v>36.760849042194707</c:v>
                </c:pt>
                <c:pt idx="73">
                  <c:v>36.766180050725652</c:v>
                </c:pt>
                <c:pt idx="74">
                  <c:v>36.898235429896843</c:v>
                </c:pt>
                <c:pt idx="75">
                  <c:v>36.204402225942921</c:v>
                </c:pt>
                <c:pt idx="76">
                  <c:v>36.142761209975284</c:v>
                </c:pt>
                <c:pt idx="77">
                  <c:v>35.823941588260503</c:v>
                </c:pt>
                <c:pt idx="78">
                  <c:v>36.331296965144055</c:v>
                </c:pt>
                <c:pt idx="79">
                  <c:v>35.316663064423246</c:v>
                </c:pt>
                <c:pt idx="80">
                  <c:v>36.346798782651227</c:v>
                </c:pt>
                <c:pt idx="81">
                  <c:v>37.5293792663415</c:v>
                </c:pt>
                <c:pt idx="82">
                  <c:v>36.631788551666425</c:v>
                </c:pt>
                <c:pt idx="83">
                  <c:v>36.680868613434008</c:v>
                </c:pt>
                <c:pt idx="84">
                  <c:v>36.33036971797415</c:v>
                </c:pt>
                <c:pt idx="85">
                  <c:v>37.592622404154149</c:v>
                </c:pt>
                <c:pt idx="86">
                  <c:v>38.045332169464622</c:v>
                </c:pt>
                <c:pt idx="87">
                  <c:v>37.683179524897703</c:v>
                </c:pt>
                <c:pt idx="88">
                  <c:v>37.627895339261499</c:v>
                </c:pt>
                <c:pt idx="89">
                  <c:v>37.697643171459553</c:v>
                </c:pt>
                <c:pt idx="90">
                  <c:v>38.242878255054109</c:v>
                </c:pt>
                <c:pt idx="91">
                  <c:v>37.810644207711178</c:v>
                </c:pt>
                <c:pt idx="92">
                  <c:v>37.87228662128063</c:v>
                </c:pt>
                <c:pt idx="93">
                  <c:v>38.056756336309867</c:v>
                </c:pt>
                <c:pt idx="94">
                  <c:v>38.598137102891314</c:v>
                </c:pt>
                <c:pt idx="95">
                  <c:v>38.997251622305257</c:v>
                </c:pt>
                <c:pt idx="96">
                  <c:v>39.071461156122943</c:v>
                </c:pt>
                <c:pt idx="97">
                  <c:v>39.865154574378714</c:v>
                </c:pt>
                <c:pt idx="98">
                  <c:v>39.556120208572104</c:v>
                </c:pt>
                <c:pt idx="99">
                  <c:v>39.816835611829404</c:v>
                </c:pt>
                <c:pt idx="100">
                  <c:v>39.330006001335342</c:v>
                </c:pt>
                <c:pt idx="101">
                  <c:v>38.531931961053154</c:v>
                </c:pt>
                <c:pt idx="102">
                  <c:v>38.965892255297405</c:v>
                </c:pt>
                <c:pt idx="103">
                  <c:v>39.066787164681536</c:v>
                </c:pt>
                <c:pt idx="104">
                  <c:v>39.358321723309409</c:v>
                </c:pt>
                <c:pt idx="105">
                  <c:v>39.016702808729228</c:v>
                </c:pt>
                <c:pt idx="106">
                  <c:v>38.830984577792556</c:v>
                </c:pt>
                <c:pt idx="107">
                  <c:v>38.884015358605822</c:v>
                </c:pt>
                <c:pt idx="108">
                  <c:v>39.45965337293319</c:v>
                </c:pt>
                <c:pt idx="109">
                  <c:v>40.294844344527974</c:v>
                </c:pt>
                <c:pt idx="110">
                  <c:v>40.069054536741568</c:v>
                </c:pt>
                <c:pt idx="111">
                  <c:v>38.970439170585088</c:v>
                </c:pt>
                <c:pt idx="112">
                  <c:v>38.752216689390636</c:v>
                </c:pt>
                <c:pt idx="113">
                  <c:v>39.123848948802156</c:v>
                </c:pt>
                <c:pt idx="114">
                  <c:v>38.58117696966994</c:v>
                </c:pt>
                <c:pt idx="115">
                  <c:v>40.835212338923597</c:v>
                </c:pt>
                <c:pt idx="116">
                  <c:v>40.674389373433108</c:v>
                </c:pt>
                <c:pt idx="117">
                  <c:v>41.83597267239373</c:v>
                </c:pt>
                <c:pt idx="118">
                  <c:v>42.062554586595887</c:v>
                </c:pt>
                <c:pt idx="119">
                  <c:v>41.763599010240895</c:v>
                </c:pt>
                <c:pt idx="120">
                  <c:v>41.73176146160344</c:v>
                </c:pt>
                <c:pt idx="121">
                  <c:v>42.600589577580209</c:v>
                </c:pt>
                <c:pt idx="122">
                  <c:v>42.485720892828617</c:v>
                </c:pt>
                <c:pt idx="123">
                  <c:v>42.242499053226275</c:v>
                </c:pt>
                <c:pt idx="124">
                  <c:v>42.245408315913863</c:v>
                </c:pt>
                <c:pt idx="125">
                  <c:v>42.608936061574852</c:v>
                </c:pt>
                <c:pt idx="126">
                  <c:v>42.883683267751131</c:v>
                </c:pt>
                <c:pt idx="127">
                  <c:v>43.767779490661404</c:v>
                </c:pt>
                <c:pt idx="128">
                  <c:v>42.859902698358589</c:v>
                </c:pt>
                <c:pt idx="129">
                  <c:v>42.61804665020594</c:v>
                </c:pt>
                <c:pt idx="130">
                  <c:v>41.441729055451013</c:v>
                </c:pt>
                <c:pt idx="131">
                  <c:v>41.328984184287364</c:v>
                </c:pt>
                <c:pt idx="132">
                  <c:v>40.592007047656637</c:v>
                </c:pt>
                <c:pt idx="133">
                  <c:v>41.269972631078765</c:v>
                </c:pt>
                <c:pt idx="134">
                  <c:v>41.808796059344893</c:v>
                </c:pt>
                <c:pt idx="135">
                  <c:v>41.293803696375264</c:v>
                </c:pt>
                <c:pt idx="136">
                  <c:v>41.503724802767579</c:v>
                </c:pt>
                <c:pt idx="137">
                  <c:v>40.053078535420234</c:v>
                </c:pt>
                <c:pt idx="138">
                  <c:v>40.045579807505966</c:v>
                </c:pt>
                <c:pt idx="139">
                  <c:v>39.506970094469281</c:v>
                </c:pt>
                <c:pt idx="140">
                  <c:v>40.261491526906141</c:v>
                </c:pt>
                <c:pt idx="141">
                  <c:v>40.834201612356949</c:v>
                </c:pt>
                <c:pt idx="142">
                  <c:v>40.620063689585102</c:v>
                </c:pt>
                <c:pt idx="143">
                  <c:v>41.09805832583077</c:v>
                </c:pt>
                <c:pt idx="144">
                  <c:v>41.386573962283556</c:v>
                </c:pt>
                <c:pt idx="145">
                  <c:v>42.015741706382727</c:v>
                </c:pt>
                <c:pt idx="146">
                  <c:v>42.000224625062494</c:v>
                </c:pt>
                <c:pt idx="147">
                  <c:v>41.248300495967555</c:v>
                </c:pt>
                <c:pt idx="148">
                  <c:v>41.899055948772364</c:v>
                </c:pt>
                <c:pt idx="149">
                  <c:v>41.43020532503656</c:v>
                </c:pt>
                <c:pt idx="150">
                  <c:v>42.539637885705602</c:v>
                </c:pt>
                <c:pt idx="151">
                  <c:v>42.02217945410262</c:v>
                </c:pt>
                <c:pt idx="152">
                  <c:v>41.622834231299841</c:v>
                </c:pt>
                <c:pt idx="153">
                  <c:v>41.272645879074183</c:v>
                </c:pt>
                <c:pt idx="154">
                  <c:v>40.987731942885482</c:v>
                </c:pt>
                <c:pt idx="155">
                  <c:v>41.509898089301316</c:v>
                </c:pt>
                <c:pt idx="156">
                  <c:v>41.830547250360702</c:v>
                </c:pt>
                <c:pt idx="157">
                  <c:v>41.570057055766995</c:v>
                </c:pt>
                <c:pt idx="158">
                  <c:v>41.081589387764375</c:v>
                </c:pt>
                <c:pt idx="159">
                  <c:v>40.652722910056468</c:v>
                </c:pt>
                <c:pt idx="160">
                  <c:v>40.49126161728406</c:v>
                </c:pt>
                <c:pt idx="161">
                  <c:v>40.701870967029549</c:v>
                </c:pt>
                <c:pt idx="162">
                  <c:v>40.578553594205637</c:v>
                </c:pt>
                <c:pt idx="163">
                  <c:v>40.512693119318421</c:v>
                </c:pt>
                <c:pt idx="164">
                  <c:v>40.402686919879621</c:v>
                </c:pt>
                <c:pt idx="165">
                  <c:v>40.703107313503359</c:v>
                </c:pt>
                <c:pt idx="166">
                  <c:v>39.571009446554598</c:v>
                </c:pt>
                <c:pt idx="167">
                  <c:v>39.631828270349942</c:v>
                </c:pt>
                <c:pt idx="168">
                  <c:v>39.871564189976084</c:v>
                </c:pt>
                <c:pt idx="169">
                  <c:v>40.244904996693812</c:v>
                </c:pt>
                <c:pt idx="170">
                  <c:v>40.922413512513984</c:v>
                </c:pt>
                <c:pt idx="171">
                  <c:v>40.592219905708518</c:v>
                </c:pt>
                <c:pt idx="172">
                  <c:v>41.06270613652184</c:v>
                </c:pt>
                <c:pt idx="173">
                  <c:v>41.104718683760474</c:v>
                </c:pt>
                <c:pt idx="174">
                  <c:v>40.741877468269145</c:v>
                </c:pt>
                <c:pt idx="175">
                  <c:v>39.982023459295533</c:v>
                </c:pt>
                <c:pt idx="176">
                  <c:v>40.200155407936286</c:v>
                </c:pt>
                <c:pt idx="177">
                  <c:v>39.960666682695511</c:v>
                </c:pt>
                <c:pt idx="178">
                  <c:v>40.782836134044707</c:v>
                </c:pt>
                <c:pt idx="179">
                  <c:v>40.128564431247099</c:v>
                </c:pt>
                <c:pt idx="180">
                  <c:v>40.655688384387858</c:v>
                </c:pt>
                <c:pt idx="181">
                  <c:v>40.262750377411599</c:v>
                </c:pt>
                <c:pt idx="182">
                  <c:v>39.707950843470492</c:v>
                </c:pt>
                <c:pt idx="183">
                  <c:v>40.008093987853059</c:v>
                </c:pt>
                <c:pt idx="184">
                  <c:v>39.924431954257287</c:v>
                </c:pt>
                <c:pt idx="185">
                  <c:v>40.142839867675235</c:v>
                </c:pt>
                <c:pt idx="186">
                  <c:v>40.021543332837361</c:v>
                </c:pt>
                <c:pt idx="187">
                  <c:v>40.738389059111128</c:v>
                </c:pt>
                <c:pt idx="188">
                  <c:v>40.439603851999593</c:v>
                </c:pt>
                <c:pt idx="189">
                  <c:v>41.780457095989632</c:v>
                </c:pt>
                <c:pt idx="190">
                  <c:v>42.401633821585293</c:v>
                </c:pt>
                <c:pt idx="191">
                  <c:v>42.368605260401502</c:v>
                </c:pt>
                <c:pt idx="192">
                  <c:v>41.763032116268697</c:v>
                </c:pt>
                <c:pt idx="193">
                  <c:v>42.338401408698907</c:v>
                </c:pt>
                <c:pt idx="194">
                  <c:v>42.133688478742485</c:v>
                </c:pt>
                <c:pt idx="195">
                  <c:v>41.119473549590445</c:v>
                </c:pt>
                <c:pt idx="196">
                  <c:v>40.822755065380072</c:v>
                </c:pt>
                <c:pt idx="197">
                  <c:v>39.971548627373394</c:v>
                </c:pt>
                <c:pt idx="198">
                  <c:v>40.501245790860033</c:v>
                </c:pt>
                <c:pt idx="199">
                  <c:v>40.341437983002372</c:v>
                </c:pt>
                <c:pt idx="200">
                  <c:v>40.234785052701582</c:v>
                </c:pt>
                <c:pt idx="201">
                  <c:v>40.238054032496997</c:v>
                </c:pt>
                <c:pt idx="202">
                  <c:v>40.12645314482581</c:v>
                </c:pt>
                <c:pt idx="203">
                  <c:v>39.547043723190654</c:v>
                </c:pt>
                <c:pt idx="204">
                  <c:v>39.765936417687911</c:v>
                </c:pt>
                <c:pt idx="205">
                  <c:v>39.814139490792158</c:v>
                </c:pt>
                <c:pt idx="206">
                  <c:v>39.800491632346471</c:v>
                </c:pt>
                <c:pt idx="207">
                  <c:v>40.146494391624451</c:v>
                </c:pt>
                <c:pt idx="208">
                  <c:v>40.85252268985078</c:v>
                </c:pt>
                <c:pt idx="209">
                  <c:v>40.43322547500582</c:v>
                </c:pt>
                <c:pt idx="210">
                  <c:v>40.239872275535006</c:v>
                </c:pt>
                <c:pt idx="211">
                  <c:v>40.032370961649519</c:v>
                </c:pt>
                <c:pt idx="212">
                  <c:v>39.910470558055181</c:v>
                </c:pt>
                <c:pt idx="213">
                  <c:v>40.064102898328329</c:v>
                </c:pt>
                <c:pt idx="214">
                  <c:v>40.295586393410396</c:v>
                </c:pt>
                <c:pt idx="215">
                  <c:v>40.433493507427436</c:v>
                </c:pt>
                <c:pt idx="216">
                  <c:v>40.738400667128545</c:v>
                </c:pt>
                <c:pt idx="217">
                  <c:v>39.826195162445913</c:v>
                </c:pt>
                <c:pt idx="218">
                  <c:v>40.025869668375634</c:v>
                </c:pt>
                <c:pt idx="219">
                  <c:v>40.681087864060565</c:v>
                </c:pt>
                <c:pt idx="220">
                  <c:v>40.628208895056481</c:v>
                </c:pt>
                <c:pt idx="221">
                  <c:v>40.188659160860098</c:v>
                </c:pt>
                <c:pt idx="222">
                  <c:v>41.913022207319869</c:v>
                </c:pt>
                <c:pt idx="223">
                  <c:v>41.817262277091537</c:v>
                </c:pt>
                <c:pt idx="224">
                  <c:v>40.735936121267422</c:v>
                </c:pt>
                <c:pt idx="225">
                  <c:v>41.678039390272275</c:v>
                </c:pt>
                <c:pt idx="226">
                  <c:v>42.163776195767504</c:v>
                </c:pt>
                <c:pt idx="227">
                  <c:v>42.13604642617684</c:v>
                </c:pt>
                <c:pt idx="228">
                  <c:v>42.962681363261737</c:v>
                </c:pt>
                <c:pt idx="229">
                  <c:v>43.020964426359299</c:v>
                </c:pt>
                <c:pt idx="230">
                  <c:v>43.180362980793916</c:v>
                </c:pt>
                <c:pt idx="231">
                  <c:v>43.221540031699341</c:v>
                </c:pt>
                <c:pt idx="232">
                  <c:v>43.362304671122921</c:v>
                </c:pt>
                <c:pt idx="233">
                  <c:v>43.075844254696584</c:v>
                </c:pt>
                <c:pt idx="234">
                  <c:v>41.997787960317162</c:v>
                </c:pt>
                <c:pt idx="235">
                  <c:v>41.087915249977648</c:v>
                </c:pt>
                <c:pt idx="236">
                  <c:v>41.308775892085549</c:v>
                </c:pt>
                <c:pt idx="237">
                  <c:v>41.132565016746582</c:v>
                </c:pt>
                <c:pt idx="238">
                  <c:v>41.022395976960993</c:v>
                </c:pt>
                <c:pt idx="239">
                  <c:v>40.96227517009109</c:v>
                </c:pt>
                <c:pt idx="240">
                  <c:v>40.064023574274813</c:v>
                </c:pt>
                <c:pt idx="241">
                  <c:v>40.178783333470662</c:v>
                </c:pt>
                <c:pt idx="242">
                  <c:v>40.553320807669344</c:v>
                </c:pt>
                <c:pt idx="243">
                  <c:v>39.702285532766084</c:v>
                </c:pt>
                <c:pt idx="244">
                  <c:v>40.216371891338248</c:v>
                </c:pt>
                <c:pt idx="245">
                  <c:v>40.732208788200367</c:v>
                </c:pt>
                <c:pt idx="246">
                  <c:v>41.303328934744087</c:v>
                </c:pt>
                <c:pt idx="247">
                  <c:v>41.554593569958499</c:v>
                </c:pt>
                <c:pt idx="248">
                  <c:v>41.836109694460887</c:v>
                </c:pt>
                <c:pt idx="249">
                  <c:v>41.907683916246881</c:v>
                </c:pt>
                <c:pt idx="250">
                  <c:v>42.61550020883525</c:v>
                </c:pt>
                <c:pt idx="251">
                  <c:v>41.446094687381695</c:v>
                </c:pt>
                <c:pt idx="252">
                  <c:v>41.193510645225125</c:v>
                </c:pt>
                <c:pt idx="253">
                  <c:v>41.302787690965737</c:v>
                </c:pt>
                <c:pt idx="254">
                  <c:v>40.429832295396089</c:v>
                </c:pt>
                <c:pt idx="255">
                  <c:v>41.152279563380716</c:v>
                </c:pt>
                <c:pt idx="256">
                  <c:v>41.424489377167347</c:v>
                </c:pt>
                <c:pt idx="257">
                  <c:v>40.175165478912064</c:v>
                </c:pt>
                <c:pt idx="258">
                  <c:v>40.300521853902119</c:v>
                </c:pt>
                <c:pt idx="259">
                  <c:v>39.291948502391101</c:v>
                </c:pt>
                <c:pt idx="260">
                  <c:v>39.137928914865633</c:v>
                </c:pt>
                <c:pt idx="261">
                  <c:v>39.31070203136229</c:v>
                </c:pt>
                <c:pt idx="262">
                  <c:v>39.745412052380829</c:v>
                </c:pt>
                <c:pt idx="263">
                  <c:v>40.091391085987468</c:v>
                </c:pt>
                <c:pt idx="264">
                  <c:v>40.588747096646415</c:v>
                </c:pt>
                <c:pt idx="265">
                  <c:v>40.167403561896769</c:v>
                </c:pt>
                <c:pt idx="266">
                  <c:v>40.367653461115886</c:v>
                </c:pt>
                <c:pt idx="267">
                  <c:v>40.052168628582869</c:v>
                </c:pt>
                <c:pt idx="268">
                  <c:v>40.918743261723471</c:v>
                </c:pt>
                <c:pt idx="269">
                  <c:v>41.083979354675215</c:v>
                </c:pt>
                <c:pt idx="270">
                  <c:v>41.059398225616064</c:v>
                </c:pt>
                <c:pt idx="271">
                  <c:v>40.227371802900912</c:v>
                </c:pt>
                <c:pt idx="272">
                  <c:v>40.787472490642628</c:v>
                </c:pt>
                <c:pt idx="273">
                  <c:v>40.628244013088349</c:v>
                </c:pt>
                <c:pt idx="274">
                  <c:v>41.537864630933576</c:v>
                </c:pt>
                <c:pt idx="275">
                  <c:v>41.611268916154188</c:v>
                </c:pt>
                <c:pt idx="276">
                  <c:v>41.034315401193929</c:v>
                </c:pt>
                <c:pt idx="277">
                  <c:v>40.888877314908228</c:v>
                </c:pt>
                <c:pt idx="278">
                  <c:v>40.166143678542944</c:v>
                </c:pt>
                <c:pt idx="279">
                  <c:v>40.452072062765197</c:v>
                </c:pt>
                <c:pt idx="280">
                  <c:v>39.451243585959858</c:v>
                </c:pt>
                <c:pt idx="281">
                  <c:v>38.842535329164868</c:v>
                </c:pt>
                <c:pt idx="282">
                  <c:v>37.924946669872142</c:v>
                </c:pt>
                <c:pt idx="283">
                  <c:v>38.13110714129273</c:v>
                </c:pt>
                <c:pt idx="284">
                  <c:v>37.352254318508052</c:v>
                </c:pt>
                <c:pt idx="285">
                  <c:v>37.435858333171275</c:v>
                </c:pt>
                <c:pt idx="286">
                  <c:v>37.389415816675502</c:v>
                </c:pt>
                <c:pt idx="287">
                  <c:v>37.556772626671695</c:v>
                </c:pt>
                <c:pt idx="288">
                  <c:v>37.900772186218397</c:v>
                </c:pt>
                <c:pt idx="289">
                  <c:v>37.142529358518686</c:v>
                </c:pt>
                <c:pt idx="290">
                  <c:v>37.36857822777656</c:v>
                </c:pt>
                <c:pt idx="291">
                  <c:v>35.957650075017106</c:v>
                </c:pt>
                <c:pt idx="292">
                  <c:v>36.648188744206969</c:v>
                </c:pt>
                <c:pt idx="293">
                  <c:v>37.203861982698285</c:v>
                </c:pt>
                <c:pt idx="294">
                  <c:v>37.575139097007167</c:v>
                </c:pt>
                <c:pt idx="295">
                  <c:v>37.9826284273326</c:v>
                </c:pt>
                <c:pt idx="296">
                  <c:v>38.316470123567363</c:v>
                </c:pt>
                <c:pt idx="297">
                  <c:v>37.977888430276778</c:v>
                </c:pt>
                <c:pt idx="298">
                  <c:v>37.314314944256914</c:v>
                </c:pt>
                <c:pt idx="299">
                  <c:v>36.690569136065093</c:v>
                </c:pt>
                <c:pt idx="300">
                  <c:v>36.919342656046602</c:v>
                </c:pt>
                <c:pt idx="301">
                  <c:v>37.269690882455784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61A-42AB-9776-3DBB1A5F8F47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Sheet1!$BK$3:$BK$304</c:f>
              <c:numCache>
                <c:formatCode>General</c:formatCode>
                <c:ptCount val="302"/>
                <c:pt idx="0">
                  <c:v>55</c:v>
                </c:pt>
                <c:pt idx="1">
                  <c:v>35</c:v>
                </c:pt>
                <c:pt idx="2">
                  <c:v>34.251196909312988</c:v>
                </c:pt>
                <c:pt idx="3">
                  <c:v>34.082150126137257</c:v>
                </c:pt>
                <c:pt idx="4">
                  <c:v>34.590171824593178</c:v>
                </c:pt>
                <c:pt idx="5">
                  <c:v>34.871721354266796</c:v>
                </c:pt>
                <c:pt idx="6">
                  <c:v>35.445760939089645</c:v>
                </c:pt>
                <c:pt idx="7">
                  <c:v>34.700104278387855</c:v>
                </c:pt>
                <c:pt idx="8">
                  <c:v>34.869323154479396</c:v>
                </c:pt>
                <c:pt idx="9">
                  <c:v>35.544819797265895</c:v>
                </c:pt>
                <c:pt idx="10">
                  <c:v>36.175361471738</c:v>
                </c:pt>
                <c:pt idx="11">
                  <c:v>36.112233076971876</c:v>
                </c:pt>
                <c:pt idx="12">
                  <c:v>36.036848549016476</c:v>
                </c:pt>
                <c:pt idx="13">
                  <c:v>36.634667783773942</c:v>
                </c:pt>
                <c:pt idx="14">
                  <c:v>35.809723987559401</c:v>
                </c:pt>
                <c:pt idx="15">
                  <c:v>34.480814366734137</c:v>
                </c:pt>
                <c:pt idx="16">
                  <c:v>34.987329206368379</c:v>
                </c:pt>
                <c:pt idx="17">
                  <c:v>35.287629911322995</c:v>
                </c:pt>
                <c:pt idx="18">
                  <c:v>35.405765004835494</c:v>
                </c:pt>
                <c:pt idx="19">
                  <c:v>35.289614268977388</c:v>
                </c:pt>
                <c:pt idx="20">
                  <c:v>35.873905757534345</c:v>
                </c:pt>
                <c:pt idx="21">
                  <c:v>35.37357994473264</c:v>
                </c:pt>
                <c:pt idx="22">
                  <c:v>36.124488250213041</c:v>
                </c:pt>
                <c:pt idx="23">
                  <c:v>36.335542759840905</c:v>
                </c:pt>
                <c:pt idx="24">
                  <c:v>36.484059821084003</c:v>
                </c:pt>
                <c:pt idx="25">
                  <c:v>36.86627211355632</c:v>
                </c:pt>
                <c:pt idx="26">
                  <c:v>37.693709847611998</c:v>
                </c:pt>
                <c:pt idx="27">
                  <c:v>37.62254933186918</c:v>
                </c:pt>
                <c:pt idx="28">
                  <c:v>36.477813946221161</c:v>
                </c:pt>
                <c:pt idx="29">
                  <c:v>36.421666054445467</c:v>
                </c:pt>
                <c:pt idx="30">
                  <c:v>36.258899455081369</c:v>
                </c:pt>
                <c:pt idx="31">
                  <c:v>36.766764298117131</c:v>
                </c:pt>
                <c:pt idx="32">
                  <c:v>35.365096637396348</c:v>
                </c:pt>
                <c:pt idx="33">
                  <c:v>35.12189001582859</c:v>
                </c:pt>
                <c:pt idx="34">
                  <c:v>35.233137562879584</c:v>
                </c:pt>
                <c:pt idx="35">
                  <c:v>34.588348288451179</c:v>
                </c:pt>
                <c:pt idx="36">
                  <c:v>34.956894313223408</c:v>
                </c:pt>
                <c:pt idx="37">
                  <c:v>35.045011803314154</c:v>
                </c:pt>
                <c:pt idx="38">
                  <c:v>34.976178886525155</c:v>
                </c:pt>
                <c:pt idx="39">
                  <c:v>35.695035543490363</c:v>
                </c:pt>
                <c:pt idx="40">
                  <c:v>35.516964943305517</c:v>
                </c:pt>
                <c:pt idx="41">
                  <c:v>36.077817443331334</c:v>
                </c:pt>
                <c:pt idx="42">
                  <c:v>36.182841876624231</c:v>
                </c:pt>
                <c:pt idx="43">
                  <c:v>36.510009527405479</c:v>
                </c:pt>
                <c:pt idx="44">
                  <c:v>36.557477821943664</c:v>
                </c:pt>
                <c:pt idx="45">
                  <c:v>36.957636827844162</c:v>
                </c:pt>
                <c:pt idx="46">
                  <c:v>37.426554559343025</c:v>
                </c:pt>
                <c:pt idx="47">
                  <c:v>37.273533176015995</c:v>
                </c:pt>
                <c:pt idx="48">
                  <c:v>37.715497536580045</c:v>
                </c:pt>
                <c:pt idx="49">
                  <c:v>37.838889536153097</c:v>
                </c:pt>
                <c:pt idx="50">
                  <c:v>38.418065300959633</c:v>
                </c:pt>
                <c:pt idx="51">
                  <c:v>37.434295220214018</c:v>
                </c:pt>
                <c:pt idx="52">
                  <c:v>37.787269201224085</c:v>
                </c:pt>
                <c:pt idx="53">
                  <c:v>37.505117749259377</c:v>
                </c:pt>
                <c:pt idx="54">
                  <c:v>37.202616606121332</c:v>
                </c:pt>
                <c:pt idx="55">
                  <c:v>36.884584424697806</c:v>
                </c:pt>
                <c:pt idx="56">
                  <c:v>37.106624118203811</c:v>
                </c:pt>
                <c:pt idx="57">
                  <c:v>37.768256544692903</c:v>
                </c:pt>
                <c:pt idx="58">
                  <c:v>38.115323314685071</c:v>
                </c:pt>
                <c:pt idx="59">
                  <c:v>38.159958024712637</c:v>
                </c:pt>
                <c:pt idx="60">
                  <c:v>37.916672371518715</c:v>
                </c:pt>
                <c:pt idx="61">
                  <c:v>38.441636617963518</c:v>
                </c:pt>
                <c:pt idx="62">
                  <c:v>38.213450854400321</c:v>
                </c:pt>
                <c:pt idx="63">
                  <c:v>38.514853492227459</c:v>
                </c:pt>
                <c:pt idx="64">
                  <c:v>37.81732325463993</c:v>
                </c:pt>
                <c:pt idx="65">
                  <c:v>38.407373567557542</c:v>
                </c:pt>
                <c:pt idx="66">
                  <c:v>38.33132573313452</c:v>
                </c:pt>
                <c:pt idx="67">
                  <c:v>37.503489198897604</c:v>
                </c:pt>
                <c:pt idx="68">
                  <c:v>37.14090573448194</c:v>
                </c:pt>
                <c:pt idx="69">
                  <c:v>38.441410731800538</c:v>
                </c:pt>
                <c:pt idx="70">
                  <c:v>38.53508536988587</c:v>
                </c:pt>
                <c:pt idx="71">
                  <c:v>38.36631584501464</c:v>
                </c:pt>
                <c:pt idx="72">
                  <c:v>38.395765029593079</c:v>
                </c:pt>
                <c:pt idx="73">
                  <c:v>38.849173051604176</c:v>
                </c:pt>
                <c:pt idx="74">
                  <c:v>38.972563129882374</c:v>
                </c:pt>
                <c:pt idx="75">
                  <c:v>38.703692600170349</c:v>
                </c:pt>
                <c:pt idx="76">
                  <c:v>39.841400617552374</c:v>
                </c:pt>
                <c:pt idx="77">
                  <c:v>40.511545932831602</c:v>
                </c:pt>
                <c:pt idx="78">
                  <c:v>40.039488529674102</c:v>
                </c:pt>
                <c:pt idx="79">
                  <c:v>39.209799080724103</c:v>
                </c:pt>
                <c:pt idx="80">
                  <c:v>38.420301685461894</c:v>
                </c:pt>
                <c:pt idx="81">
                  <c:v>38.698035619116538</c:v>
                </c:pt>
                <c:pt idx="82">
                  <c:v>38.929612109441699</c:v>
                </c:pt>
                <c:pt idx="83">
                  <c:v>38.612013515280047</c:v>
                </c:pt>
                <c:pt idx="84">
                  <c:v>40.391308419357095</c:v>
                </c:pt>
                <c:pt idx="85">
                  <c:v>40.422541917715598</c:v>
                </c:pt>
                <c:pt idx="86">
                  <c:v>40.643316435533627</c:v>
                </c:pt>
                <c:pt idx="87">
                  <c:v>40.025201615004285</c:v>
                </c:pt>
                <c:pt idx="88">
                  <c:v>39.56821516011324</c:v>
                </c:pt>
                <c:pt idx="89">
                  <c:v>39.971459281452113</c:v>
                </c:pt>
                <c:pt idx="90">
                  <c:v>40.05132386266159</c:v>
                </c:pt>
                <c:pt idx="91">
                  <c:v>40.555267260544532</c:v>
                </c:pt>
                <c:pt idx="92">
                  <c:v>40.279325501263962</c:v>
                </c:pt>
                <c:pt idx="93">
                  <c:v>40.160634415530161</c:v>
                </c:pt>
                <c:pt idx="94">
                  <c:v>40.920134596039112</c:v>
                </c:pt>
                <c:pt idx="95">
                  <c:v>39.771844083274026</c:v>
                </c:pt>
                <c:pt idx="96">
                  <c:v>39.095901322607915</c:v>
                </c:pt>
                <c:pt idx="97">
                  <c:v>39.831880095980509</c:v>
                </c:pt>
                <c:pt idx="98">
                  <c:v>38.892462765656845</c:v>
                </c:pt>
                <c:pt idx="99">
                  <c:v>37.928657670277509</c:v>
                </c:pt>
                <c:pt idx="100">
                  <c:v>38.831060076918334</c:v>
                </c:pt>
                <c:pt idx="101">
                  <c:v>37.621779948457792</c:v>
                </c:pt>
                <c:pt idx="102">
                  <c:v>37.041410862724327</c:v>
                </c:pt>
                <c:pt idx="103">
                  <c:v>37.368989768360663</c:v>
                </c:pt>
                <c:pt idx="104">
                  <c:v>37.019961516050572</c:v>
                </c:pt>
                <c:pt idx="105">
                  <c:v>36.630145240774723</c:v>
                </c:pt>
                <c:pt idx="106">
                  <c:v>36.379068650690549</c:v>
                </c:pt>
                <c:pt idx="107">
                  <c:v>37.450103372666213</c:v>
                </c:pt>
                <c:pt idx="108">
                  <c:v>37.35278471868309</c:v>
                </c:pt>
                <c:pt idx="109">
                  <c:v>36.920512034423432</c:v>
                </c:pt>
                <c:pt idx="110">
                  <c:v>36.400045879576801</c:v>
                </c:pt>
                <c:pt idx="111">
                  <c:v>36.192294022382136</c:v>
                </c:pt>
                <c:pt idx="112">
                  <c:v>36.763771041004532</c:v>
                </c:pt>
                <c:pt idx="113">
                  <c:v>36.843847003526577</c:v>
                </c:pt>
                <c:pt idx="114">
                  <c:v>36.731114328792685</c:v>
                </c:pt>
                <c:pt idx="115">
                  <c:v>37.537465621021134</c:v>
                </c:pt>
                <c:pt idx="116">
                  <c:v>37.260628361981318</c:v>
                </c:pt>
                <c:pt idx="117">
                  <c:v>37.832796748409798</c:v>
                </c:pt>
                <c:pt idx="118">
                  <c:v>38.57955558914086</c:v>
                </c:pt>
                <c:pt idx="119">
                  <c:v>38.641260476722763</c:v>
                </c:pt>
                <c:pt idx="120">
                  <c:v>38.534883426897537</c:v>
                </c:pt>
                <c:pt idx="121">
                  <c:v>39.259325919251111</c:v>
                </c:pt>
                <c:pt idx="122">
                  <c:v>39.735771762771911</c:v>
                </c:pt>
                <c:pt idx="123">
                  <c:v>38.81991015546037</c:v>
                </c:pt>
                <c:pt idx="124">
                  <c:v>39.023825939976689</c:v>
                </c:pt>
                <c:pt idx="125">
                  <c:v>38.654145714217606</c:v>
                </c:pt>
                <c:pt idx="126">
                  <c:v>39.754827475528444</c:v>
                </c:pt>
                <c:pt idx="127">
                  <c:v>38.91330278602782</c:v>
                </c:pt>
                <c:pt idx="128">
                  <c:v>38.453457904229474</c:v>
                </c:pt>
                <c:pt idx="129">
                  <c:v>39.583102455765939</c:v>
                </c:pt>
                <c:pt idx="130">
                  <c:v>40.082417060361848</c:v>
                </c:pt>
                <c:pt idx="131">
                  <c:v>40.593844140354079</c:v>
                </c:pt>
                <c:pt idx="132">
                  <c:v>40.625776082588956</c:v>
                </c:pt>
                <c:pt idx="133">
                  <c:v>40.881996992291484</c:v>
                </c:pt>
                <c:pt idx="134">
                  <c:v>40.039201582693025</c:v>
                </c:pt>
                <c:pt idx="135">
                  <c:v>39.649321660698682</c:v>
                </c:pt>
                <c:pt idx="136">
                  <c:v>40.003926148980547</c:v>
                </c:pt>
                <c:pt idx="137">
                  <c:v>40.327619216162752</c:v>
                </c:pt>
                <c:pt idx="138">
                  <c:v>39.788668053102469</c:v>
                </c:pt>
                <c:pt idx="139">
                  <c:v>39.796166068435262</c:v>
                </c:pt>
                <c:pt idx="140">
                  <c:v>39.854200311702726</c:v>
                </c:pt>
                <c:pt idx="141">
                  <c:v>40.354774940792751</c:v>
                </c:pt>
                <c:pt idx="142">
                  <c:v>40.470919214470797</c:v>
                </c:pt>
                <c:pt idx="143">
                  <c:v>40.4472835144242</c:v>
                </c:pt>
                <c:pt idx="144">
                  <c:v>40.131780642971052</c:v>
                </c:pt>
                <c:pt idx="145">
                  <c:v>40.481897202650366</c:v>
                </c:pt>
                <c:pt idx="146">
                  <c:v>40.521761877732828</c:v>
                </c:pt>
                <c:pt idx="147">
                  <c:v>40.950215248185899</c:v>
                </c:pt>
                <c:pt idx="148">
                  <c:v>40.656328583361251</c:v>
                </c:pt>
                <c:pt idx="149">
                  <c:v>40.406469235450153</c:v>
                </c:pt>
                <c:pt idx="150">
                  <c:v>41.79450556003804</c:v>
                </c:pt>
                <c:pt idx="151">
                  <c:v>42.212374108437871</c:v>
                </c:pt>
                <c:pt idx="152">
                  <c:v>42.135370644689516</c:v>
                </c:pt>
                <c:pt idx="153">
                  <c:v>42.773175815570923</c:v>
                </c:pt>
                <c:pt idx="154">
                  <c:v>43.486707077750118</c:v>
                </c:pt>
                <c:pt idx="155">
                  <c:v>42.485271813636125</c:v>
                </c:pt>
                <c:pt idx="156">
                  <c:v>43.534292528695261</c:v>
                </c:pt>
                <c:pt idx="157">
                  <c:v>43.325803478855583</c:v>
                </c:pt>
                <c:pt idx="158">
                  <c:v>43.265634551613587</c:v>
                </c:pt>
                <c:pt idx="159">
                  <c:v>42.541126911876411</c:v>
                </c:pt>
                <c:pt idx="160">
                  <c:v>42.574332864753735</c:v>
                </c:pt>
                <c:pt idx="161">
                  <c:v>42.760782843831365</c:v>
                </c:pt>
                <c:pt idx="162">
                  <c:v>42.052342794441174</c:v>
                </c:pt>
                <c:pt idx="163">
                  <c:v>41.432394322803745</c:v>
                </c:pt>
                <c:pt idx="164">
                  <c:v>41.62068214193318</c:v>
                </c:pt>
                <c:pt idx="165">
                  <c:v>42.889366145923624</c:v>
                </c:pt>
                <c:pt idx="166">
                  <c:v>42.521480687069825</c:v>
                </c:pt>
                <c:pt idx="167">
                  <c:v>42.052456140730868</c:v>
                </c:pt>
                <c:pt idx="168">
                  <c:v>41.271362989564558</c:v>
                </c:pt>
                <c:pt idx="169">
                  <c:v>41.700014713252983</c:v>
                </c:pt>
                <c:pt idx="170">
                  <c:v>41.807560801200914</c:v>
                </c:pt>
                <c:pt idx="171">
                  <c:v>42.081857965169256</c:v>
                </c:pt>
                <c:pt idx="172">
                  <c:v>43.231881618414683</c:v>
                </c:pt>
                <c:pt idx="173">
                  <c:v>43.555679939680509</c:v>
                </c:pt>
                <c:pt idx="174">
                  <c:v>43.334082769243551</c:v>
                </c:pt>
                <c:pt idx="175">
                  <c:v>43.796682894113509</c:v>
                </c:pt>
                <c:pt idx="176">
                  <c:v>43.848908442542722</c:v>
                </c:pt>
                <c:pt idx="177">
                  <c:v>44.223924305032611</c:v>
                </c:pt>
                <c:pt idx="178">
                  <c:v>44.063015283337904</c:v>
                </c:pt>
                <c:pt idx="179">
                  <c:v>44.165228561402955</c:v>
                </c:pt>
                <c:pt idx="180">
                  <c:v>44.449110478043771</c:v>
                </c:pt>
                <c:pt idx="181">
                  <c:v>45.962024183237681</c:v>
                </c:pt>
                <c:pt idx="182">
                  <c:v>46.498430472151519</c:v>
                </c:pt>
                <c:pt idx="183">
                  <c:v>45.454045840796468</c:v>
                </c:pt>
                <c:pt idx="184">
                  <c:v>45.365052974544007</c:v>
                </c:pt>
                <c:pt idx="185">
                  <c:v>44.655485973282822</c:v>
                </c:pt>
                <c:pt idx="186">
                  <c:v>44.091010824101218</c:v>
                </c:pt>
                <c:pt idx="187">
                  <c:v>44.234491927177523</c:v>
                </c:pt>
                <c:pt idx="188">
                  <c:v>45.121228498559098</c:v>
                </c:pt>
                <c:pt idx="189">
                  <c:v>45.658252229047243</c:v>
                </c:pt>
                <c:pt idx="190">
                  <c:v>45.25216507896571</c:v>
                </c:pt>
                <c:pt idx="191">
                  <c:v>45.18950337718649</c:v>
                </c:pt>
                <c:pt idx="192">
                  <c:v>44.693196684252442</c:v>
                </c:pt>
                <c:pt idx="193">
                  <c:v>44.45199164983309</c:v>
                </c:pt>
                <c:pt idx="194">
                  <c:v>44.299393324741636</c:v>
                </c:pt>
                <c:pt idx="195">
                  <c:v>44.962234911834571</c:v>
                </c:pt>
                <c:pt idx="196">
                  <c:v>45.839975179711409</c:v>
                </c:pt>
                <c:pt idx="197">
                  <c:v>47.3582132743364</c:v>
                </c:pt>
                <c:pt idx="198">
                  <c:v>47.617860050774254</c:v>
                </c:pt>
                <c:pt idx="199">
                  <c:v>48.624436179321989</c:v>
                </c:pt>
                <c:pt idx="200">
                  <c:v>48.647955653166242</c:v>
                </c:pt>
                <c:pt idx="201">
                  <c:v>49.627953084075486</c:v>
                </c:pt>
                <c:pt idx="202">
                  <c:v>50.580428728082097</c:v>
                </c:pt>
                <c:pt idx="203">
                  <c:v>50.133645545849134</c:v>
                </c:pt>
                <c:pt idx="204">
                  <c:v>49.904798833852674</c:v>
                </c:pt>
                <c:pt idx="205">
                  <c:v>50.892327169464039</c:v>
                </c:pt>
                <c:pt idx="206">
                  <c:v>50.741822652448768</c:v>
                </c:pt>
                <c:pt idx="207">
                  <c:v>50.712419772296087</c:v>
                </c:pt>
                <c:pt idx="208">
                  <c:v>51.173476260711439</c:v>
                </c:pt>
                <c:pt idx="209">
                  <c:v>50.137427448028703</c:v>
                </c:pt>
                <c:pt idx="210">
                  <c:v>50.031475712603488</c:v>
                </c:pt>
                <c:pt idx="211">
                  <c:v>49.133139634276446</c:v>
                </c:pt>
                <c:pt idx="212">
                  <c:v>47.957809819218021</c:v>
                </c:pt>
                <c:pt idx="213">
                  <c:v>48.697491948409194</c:v>
                </c:pt>
                <c:pt idx="214">
                  <c:v>48.139440066861582</c:v>
                </c:pt>
                <c:pt idx="215">
                  <c:v>48.581858942448882</c:v>
                </c:pt>
                <c:pt idx="216">
                  <c:v>48.704831878725706</c:v>
                </c:pt>
                <c:pt idx="217">
                  <c:v>48.322860091051645</c:v>
                </c:pt>
                <c:pt idx="218">
                  <c:v>47.600364015852747</c:v>
                </c:pt>
                <c:pt idx="219">
                  <c:v>47.495571178654323</c:v>
                </c:pt>
                <c:pt idx="220">
                  <c:v>46.87116588545063</c:v>
                </c:pt>
                <c:pt idx="221">
                  <c:v>46.97312387857226</c:v>
                </c:pt>
                <c:pt idx="222">
                  <c:v>46.621788332567654</c:v>
                </c:pt>
                <c:pt idx="223">
                  <c:v>46.401069415226715</c:v>
                </c:pt>
                <c:pt idx="224">
                  <c:v>46.341897227762018</c:v>
                </c:pt>
                <c:pt idx="225">
                  <c:v>46.723193258830321</c:v>
                </c:pt>
                <c:pt idx="226">
                  <c:v>45.672308656456515</c:v>
                </c:pt>
                <c:pt idx="227">
                  <c:v>45.984032764876595</c:v>
                </c:pt>
                <c:pt idx="228">
                  <c:v>44.828490360438579</c:v>
                </c:pt>
                <c:pt idx="229">
                  <c:v>45.207270182022079</c:v>
                </c:pt>
                <c:pt idx="230">
                  <c:v>44.368397198487244</c:v>
                </c:pt>
                <c:pt idx="231">
                  <c:v>44.612713027998417</c:v>
                </c:pt>
                <c:pt idx="232">
                  <c:v>43.903025594087836</c:v>
                </c:pt>
                <c:pt idx="233">
                  <c:v>44.246800271891907</c:v>
                </c:pt>
                <c:pt idx="234">
                  <c:v>44.394343210515288</c:v>
                </c:pt>
                <c:pt idx="235">
                  <c:v>43.456744695433557</c:v>
                </c:pt>
                <c:pt idx="236">
                  <c:v>43.317391006428338</c:v>
                </c:pt>
                <c:pt idx="237">
                  <c:v>43.296297725269092</c:v>
                </c:pt>
                <c:pt idx="238">
                  <c:v>43.546766968533113</c:v>
                </c:pt>
                <c:pt idx="239">
                  <c:v>44.388790243650291</c:v>
                </c:pt>
                <c:pt idx="240">
                  <c:v>43.377730396274707</c:v>
                </c:pt>
                <c:pt idx="241">
                  <c:v>43.099136595152352</c:v>
                </c:pt>
                <c:pt idx="242">
                  <c:v>42.12374181900384</c:v>
                </c:pt>
                <c:pt idx="243">
                  <c:v>41.55573794937095</c:v>
                </c:pt>
                <c:pt idx="244">
                  <c:v>40.772206625468328</c:v>
                </c:pt>
                <c:pt idx="245">
                  <c:v>41.810555659134096</c:v>
                </c:pt>
                <c:pt idx="246">
                  <c:v>41.230669874025452</c:v>
                </c:pt>
                <c:pt idx="247">
                  <c:v>40.360851581074002</c:v>
                </c:pt>
                <c:pt idx="248">
                  <c:v>41.519434323111483</c:v>
                </c:pt>
                <c:pt idx="249">
                  <c:v>42.136691959049259</c:v>
                </c:pt>
                <c:pt idx="250">
                  <c:v>41.533247475620442</c:v>
                </c:pt>
                <c:pt idx="251">
                  <c:v>41.360599239735627</c:v>
                </c:pt>
                <c:pt idx="252">
                  <c:v>41.214360226149047</c:v>
                </c:pt>
                <c:pt idx="253">
                  <c:v>41.523199670598032</c:v>
                </c:pt>
                <c:pt idx="254">
                  <c:v>41.475372047153343</c:v>
                </c:pt>
                <c:pt idx="255">
                  <c:v>40.808629840670051</c:v>
                </c:pt>
                <c:pt idx="256">
                  <c:v>40.666479869855031</c:v>
                </c:pt>
                <c:pt idx="257">
                  <c:v>40.241521088379109</c:v>
                </c:pt>
                <c:pt idx="258">
                  <c:v>40.225746584792148</c:v>
                </c:pt>
                <c:pt idx="259">
                  <c:v>40.125172216894263</c:v>
                </c:pt>
                <c:pt idx="260">
                  <c:v>40.377402958367028</c:v>
                </c:pt>
                <c:pt idx="261">
                  <c:v>39.901361582090189</c:v>
                </c:pt>
                <c:pt idx="262">
                  <c:v>39.949484667867651</c:v>
                </c:pt>
                <c:pt idx="263">
                  <c:v>40.196186226050877</c:v>
                </c:pt>
                <c:pt idx="264">
                  <c:v>39.507205750302091</c:v>
                </c:pt>
                <c:pt idx="265">
                  <c:v>39.741761019835138</c:v>
                </c:pt>
                <c:pt idx="266">
                  <c:v>38.661399927640971</c:v>
                </c:pt>
                <c:pt idx="267">
                  <c:v>39.265388023169237</c:v>
                </c:pt>
                <c:pt idx="268">
                  <c:v>39.623486691276085</c:v>
                </c:pt>
                <c:pt idx="269">
                  <c:v>39.547740458785135</c:v>
                </c:pt>
                <c:pt idx="270">
                  <c:v>40.701033775531336</c:v>
                </c:pt>
                <c:pt idx="271">
                  <c:v>40.434945080036961</c:v>
                </c:pt>
                <c:pt idx="272">
                  <c:v>40.665898351416587</c:v>
                </c:pt>
                <c:pt idx="273">
                  <c:v>42.364598565221243</c:v>
                </c:pt>
                <c:pt idx="274">
                  <c:v>42.6076083844167</c:v>
                </c:pt>
                <c:pt idx="275">
                  <c:v>42.685556598553106</c:v>
                </c:pt>
                <c:pt idx="276">
                  <c:v>42.635541751714072</c:v>
                </c:pt>
                <c:pt idx="277">
                  <c:v>42.37507134751381</c:v>
                </c:pt>
                <c:pt idx="278">
                  <c:v>42.466728796802606</c:v>
                </c:pt>
                <c:pt idx="279">
                  <c:v>42.216860323492078</c:v>
                </c:pt>
                <c:pt idx="280">
                  <c:v>42.784473145520835</c:v>
                </c:pt>
                <c:pt idx="281">
                  <c:v>42.518104736862156</c:v>
                </c:pt>
                <c:pt idx="282">
                  <c:v>42.717559156484114</c:v>
                </c:pt>
                <c:pt idx="283">
                  <c:v>42.226155388569957</c:v>
                </c:pt>
                <c:pt idx="284">
                  <c:v>41.80009471137155</c:v>
                </c:pt>
                <c:pt idx="285">
                  <c:v>41.373736245897341</c:v>
                </c:pt>
                <c:pt idx="286">
                  <c:v>41.643616107163822</c:v>
                </c:pt>
                <c:pt idx="287">
                  <c:v>40.455618196033349</c:v>
                </c:pt>
                <c:pt idx="288">
                  <c:v>39.962021334145696</c:v>
                </c:pt>
                <c:pt idx="289">
                  <c:v>39.876652267162804</c:v>
                </c:pt>
                <c:pt idx="290">
                  <c:v>39.15371371471096</c:v>
                </c:pt>
                <c:pt idx="291">
                  <c:v>39.819229812286302</c:v>
                </c:pt>
                <c:pt idx="292">
                  <c:v>39.747598426597882</c:v>
                </c:pt>
                <c:pt idx="293">
                  <c:v>39.716430790641233</c:v>
                </c:pt>
                <c:pt idx="294">
                  <c:v>40.336662719219333</c:v>
                </c:pt>
                <c:pt idx="295">
                  <c:v>39.962626830775058</c:v>
                </c:pt>
                <c:pt idx="296">
                  <c:v>40.133786514604509</c:v>
                </c:pt>
                <c:pt idx="297">
                  <c:v>39.846130733469593</c:v>
                </c:pt>
                <c:pt idx="298">
                  <c:v>40.03464056184778</c:v>
                </c:pt>
                <c:pt idx="299">
                  <c:v>39.913290752878282</c:v>
                </c:pt>
                <c:pt idx="300">
                  <c:v>38.195796025632184</c:v>
                </c:pt>
                <c:pt idx="301">
                  <c:v>38.718007403090567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61A-42AB-9776-3DBB1A5F8F47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Sheet1!$BL$3:$BL$304</c:f>
              <c:numCache>
                <c:formatCode>General</c:formatCode>
                <c:ptCount val="302"/>
                <c:pt idx="0">
                  <c:v>56</c:v>
                </c:pt>
                <c:pt idx="1">
                  <c:v>35</c:v>
                </c:pt>
                <c:pt idx="2">
                  <c:v>34.72640723094058</c:v>
                </c:pt>
                <c:pt idx="3">
                  <c:v>33.617088514129378</c:v>
                </c:pt>
                <c:pt idx="4">
                  <c:v>33.848023194957058</c:v>
                </c:pt>
                <c:pt idx="5">
                  <c:v>34.004383968695855</c:v>
                </c:pt>
                <c:pt idx="6">
                  <c:v>34.177622335990257</c:v>
                </c:pt>
                <c:pt idx="7">
                  <c:v>33.114027950225406</c:v>
                </c:pt>
                <c:pt idx="8">
                  <c:v>33.559472451387492</c:v>
                </c:pt>
                <c:pt idx="9">
                  <c:v>32.472029331205583</c:v>
                </c:pt>
                <c:pt idx="10">
                  <c:v>32.221171975023275</c:v>
                </c:pt>
                <c:pt idx="11">
                  <c:v>32.666816520914018</c:v>
                </c:pt>
                <c:pt idx="12">
                  <c:v>32.372768718643627</c:v>
                </c:pt>
                <c:pt idx="13">
                  <c:v>32.101617165841226</c:v>
                </c:pt>
                <c:pt idx="14">
                  <c:v>32.90773187079445</c:v>
                </c:pt>
                <c:pt idx="15">
                  <c:v>33.15285426593789</c:v>
                </c:pt>
                <c:pt idx="16">
                  <c:v>32.970960589032195</c:v>
                </c:pt>
                <c:pt idx="17">
                  <c:v>32.597398858562656</c:v>
                </c:pt>
                <c:pt idx="18">
                  <c:v>33.039574756276913</c:v>
                </c:pt>
                <c:pt idx="19">
                  <c:v>32.829840452306847</c:v>
                </c:pt>
                <c:pt idx="20">
                  <c:v>34.584868199544523</c:v>
                </c:pt>
                <c:pt idx="21">
                  <c:v>35.146153177529463</c:v>
                </c:pt>
                <c:pt idx="22">
                  <c:v>34.892051810114211</c:v>
                </c:pt>
                <c:pt idx="23">
                  <c:v>35.331019765664259</c:v>
                </c:pt>
                <c:pt idx="24">
                  <c:v>34.461519378179155</c:v>
                </c:pt>
                <c:pt idx="25">
                  <c:v>34.546997668512674</c:v>
                </c:pt>
                <c:pt idx="26">
                  <c:v>35.595184495116385</c:v>
                </c:pt>
                <c:pt idx="27">
                  <c:v>35.884280653167416</c:v>
                </c:pt>
                <c:pt idx="28">
                  <c:v>36.304779375423898</c:v>
                </c:pt>
                <c:pt idx="29">
                  <c:v>35.841084841354245</c:v>
                </c:pt>
                <c:pt idx="30">
                  <c:v>36.266390835503039</c:v>
                </c:pt>
                <c:pt idx="31">
                  <c:v>36.298175520885813</c:v>
                </c:pt>
                <c:pt idx="32">
                  <c:v>36.891003485621759</c:v>
                </c:pt>
                <c:pt idx="33">
                  <c:v>37.10755980793337</c:v>
                </c:pt>
                <c:pt idx="34">
                  <c:v>37.117672228288505</c:v>
                </c:pt>
                <c:pt idx="35">
                  <c:v>36.768623693394964</c:v>
                </c:pt>
                <c:pt idx="36">
                  <c:v>36.490519204326283</c:v>
                </c:pt>
                <c:pt idx="37">
                  <c:v>36.825319905295814</c:v>
                </c:pt>
                <c:pt idx="38">
                  <c:v>36.710575982199316</c:v>
                </c:pt>
                <c:pt idx="39">
                  <c:v>36.509086565354579</c:v>
                </c:pt>
                <c:pt idx="40">
                  <c:v>36.989239257989588</c:v>
                </c:pt>
                <c:pt idx="41">
                  <c:v>35.926419488609021</c:v>
                </c:pt>
                <c:pt idx="42">
                  <c:v>35.628481435407409</c:v>
                </c:pt>
                <c:pt idx="43">
                  <c:v>36.096818386917363</c:v>
                </c:pt>
                <c:pt idx="44">
                  <c:v>36.045349309518002</c:v>
                </c:pt>
                <c:pt idx="45">
                  <c:v>35.647210437751021</c:v>
                </c:pt>
                <c:pt idx="46">
                  <c:v>35.724269716870019</c:v>
                </c:pt>
                <c:pt idx="47">
                  <c:v>35.884866718847967</c:v>
                </c:pt>
                <c:pt idx="48">
                  <c:v>35.740089150859944</c:v>
                </c:pt>
                <c:pt idx="49">
                  <c:v>35.950052092834042</c:v>
                </c:pt>
                <c:pt idx="50">
                  <c:v>36.444143256865715</c:v>
                </c:pt>
                <c:pt idx="51">
                  <c:v>36.213241080066602</c:v>
                </c:pt>
                <c:pt idx="52">
                  <c:v>37.209165560812352</c:v>
                </c:pt>
                <c:pt idx="53">
                  <c:v>36.313423001218133</c:v>
                </c:pt>
                <c:pt idx="54">
                  <c:v>36.324567782447446</c:v>
                </c:pt>
                <c:pt idx="55">
                  <c:v>37.686622470431551</c:v>
                </c:pt>
                <c:pt idx="56">
                  <c:v>37.00396396591556</c:v>
                </c:pt>
                <c:pt idx="57">
                  <c:v>37.013162150918433</c:v>
                </c:pt>
                <c:pt idx="58">
                  <c:v>37.481671171661205</c:v>
                </c:pt>
                <c:pt idx="59">
                  <c:v>37.207253232701312</c:v>
                </c:pt>
                <c:pt idx="60">
                  <c:v>37.651789175106636</c:v>
                </c:pt>
                <c:pt idx="61">
                  <c:v>38.159726356252833</c:v>
                </c:pt>
                <c:pt idx="62">
                  <c:v>38.984292152811342</c:v>
                </c:pt>
                <c:pt idx="63">
                  <c:v>39.992759147221847</c:v>
                </c:pt>
                <c:pt idx="64">
                  <c:v>41.39506083160208</c:v>
                </c:pt>
                <c:pt idx="65">
                  <c:v>42.518567922907756</c:v>
                </c:pt>
                <c:pt idx="66">
                  <c:v>42.559271032374404</c:v>
                </c:pt>
                <c:pt idx="67">
                  <c:v>42.29764499461605</c:v>
                </c:pt>
                <c:pt idx="68">
                  <c:v>42.551934178208867</c:v>
                </c:pt>
                <c:pt idx="69">
                  <c:v>43.233288170581773</c:v>
                </c:pt>
                <c:pt idx="70">
                  <c:v>43.060296061771567</c:v>
                </c:pt>
                <c:pt idx="71">
                  <c:v>42.80278531925714</c:v>
                </c:pt>
                <c:pt idx="72">
                  <c:v>42.04103727374838</c:v>
                </c:pt>
                <c:pt idx="73">
                  <c:v>41.884468150566896</c:v>
                </c:pt>
                <c:pt idx="74">
                  <c:v>41.770609174402388</c:v>
                </c:pt>
                <c:pt idx="75">
                  <c:v>41.901899623996513</c:v>
                </c:pt>
                <c:pt idx="76">
                  <c:v>41.999271289717811</c:v>
                </c:pt>
                <c:pt idx="77">
                  <c:v>42.295139575292517</c:v>
                </c:pt>
                <c:pt idx="78">
                  <c:v>42.896201612977734</c:v>
                </c:pt>
                <c:pt idx="79">
                  <c:v>43.354156097722516</c:v>
                </c:pt>
                <c:pt idx="80">
                  <c:v>41.933819047756202</c:v>
                </c:pt>
                <c:pt idx="81">
                  <c:v>42.083153369892145</c:v>
                </c:pt>
                <c:pt idx="82">
                  <c:v>42.221031827462333</c:v>
                </c:pt>
                <c:pt idx="83">
                  <c:v>41.91293354963873</c:v>
                </c:pt>
                <c:pt idx="84">
                  <c:v>41.531666883907661</c:v>
                </c:pt>
                <c:pt idx="85">
                  <c:v>41.543707558147617</c:v>
                </c:pt>
                <c:pt idx="86">
                  <c:v>40.817373739846921</c:v>
                </c:pt>
                <c:pt idx="87">
                  <c:v>40.378669757772741</c:v>
                </c:pt>
                <c:pt idx="88">
                  <c:v>40.052023010123861</c:v>
                </c:pt>
                <c:pt idx="89">
                  <c:v>39.791411999893654</c:v>
                </c:pt>
                <c:pt idx="90">
                  <c:v>39.396000160145086</c:v>
                </c:pt>
                <c:pt idx="91">
                  <c:v>39.130012759463732</c:v>
                </c:pt>
                <c:pt idx="92">
                  <c:v>39.579888761140552</c:v>
                </c:pt>
                <c:pt idx="93">
                  <c:v>39.968533041812833</c:v>
                </c:pt>
                <c:pt idx="94">
                  <c:v>39.89501618430014</c:v>
                </c:pt>
                <c:pt idx="95">
                  <c:v>39.915602339640706</c:v>
                </c:pt>
                <c:pt idx="96">
                  <c:v>38.822934607324157</c:v>
                </c:pt>
                <c:pt idx="97">
                  <c:v>39.28567238862162</c:v>
                </c:pt>
                <c:pt idx="98">
                  <c:v>38.915911886733952</c:v>
                </c:pt>
                <c:pt idx="99">
                  <c:v>38.957196988103895</c:v>
                </c:pt>
                <c:pt idx="100">
                  <c:v>39.763970111025245</c:v>
                </c:pt>
                <c:pt idx="101">
                  <c:v>39.824121279160096</c:v>
                </c:pt>
                <c:pt idx="102">
                  <c:v>40.930045497753007</c:v>
                </c:pt>
                <c:pt idx="103">
                  <c:v>41.347319516201154</c:v>
                </c:pt>
                <c:pt idx="104">
                  <c:v>41.115935908586906</c:v>
                </c:pt>
                <c:pt idx="105">
                  <c:v>40.549015328214473</c:v>
                </c:pt>
                <c:pt idx="106">
                  <c:v>40.745066724010542</c:v>
                </c:pt>
                <c:pt idx="107">
                  <c:v>40.620709653513671</c:v>
                </c:pt>
                <c:pt idx="108">
                  <c:v>40.984406159205555</c:v>
                </c:pt>
                <c:pt idx="109">
                  <c:v>40.505740998848516</c:v>
                </c:pt>
                <c:pt idx="110">
                  <c:v>40.006936742126612</c:v>
                </c:pt>
                <c:pt idx="111">
                  <c:v>40.822354051206531</c:v>
                </c:pt>
                <c:pt idx="112">
                  <c:v>41.503213381915089</c:v>
                </c:pt>
                <c:pt idx="113">
                  <c:v>40.602895876803252</c:v>
                </c:pt>
                <c:pt idx="114">
                  <c:v>39.329296276826469</c:v>
                </c:pt>
                <c:pt idx="115">
                  <c:v>39.385417688397432</c:v>
                </c:pt>
                <c:pt idx="116">
                  <c:v>38.356212995086906</c:v>
                </c:pt>
                <c:pt idx="117">
                  <c:v>38.790465865154694</c:v>
                </c:pt>
                <c:pt idx="118">
                  <c:v>38.824011982802539</c:v>
                </c:pt>
                <c:pt idx="119">
                  <c:v>38.501810066439248</c:v>
                </c:pt>
                <c:pt idx="120">
                  <c:v>38.128246536768337</c:v>
                </c:pt>
                <c:pt idx="121">
                  <c:v>37.257151619470662</c:v>
                </c:pt>
                <c:pt idx="122">
                  <c:v>36.800201916440344</c:v>
                </c:pt>
                <c:pt idx="123">
                  <c:v>35.84773710183854</c:v>
                </c:pt>
                <c:pt idx="124">
                  <c:v>36.579013907507331</c:v>
                </c:pt>
                <c:pt idx="125">
                  <c:v>36.578770794179071</c:v>
                </c:pt>
                <c:pt idx="126">
                  <c:v>36.939504759252948</c:v>
                </c:pt>
                <c:pt idx="127">
                  <c:v>37.872500262980971</c:v>
                </c:pt>
                <c:pt idx="128">
                  <c:v>38.058349306977021</c:v>
                </c:pt>
                <c:pt idx="129">
                  <c:v>37.522974170909656</c:v>
                </c:pt>
                <c:pt idx="130">
                  <c:v>37.666027709104974</c:v>
                </c:pt>
                <c:pt idx="131">
                  <c:v>37.034353166766294</c:v>
                </c:pt>
                <c:pt idx="132">
                  <c:v>36.662044229784215</c:v>
                </c:pt>
                <c:pt idx="133">
                  <c:v>36.381503821277377</c:v>
                </c:pt>
                <c:pt idx="134">
                  <c:v>36.469464755806463</c:v>
                </c:pt>
                <c:pt idx="135">
                  <c:v>36.327609119349596</c:v>
                </c:pt>
                <c:pt idx="136">
                  <c:v>35.883689221952423</c:v>
                </c:pt>
                <c:pt idx="137">
                  <c:v>35.707029617051624</c:v>
                </c:pt>
                <c:pt idx="138">
                  <c:v>36.153120525519356</c:v>
                </c:pt>
                <c:pt idx="139">
                  <c:v>36.271023722148144</c:v>
                </c:pt>
                <c:pt idx="140">
                  <c:v>35.660840969076446</c:v>
                </c:pt>
                <c:pt idx="141">
                  <c:v>35.41634361727386</c:v>
                </c:pt>
                <c:pt idx="142">
                  <c:v>34.545979186224528</c:v>
                </c:pt>
                <c:pt idx="143">
                  <c:v>35.075948583852757</c:v>
                </c:pt>
                <c:pt idx="144">
                  <c:v>35.250274291102208</c:v>
                </c:pt>
                <c:pt idx="145">
                  <c:v>34.582265331292881</c:v>
                </c:pt>
                <c:pt idx="146">
                  <c:v>33.434021203602754</c:v>
                </c:pt>
                <c:pt idx="147">
                  <c:v>33.196544157011544</c:v>
                </c:pt>
                <c:pt idx="148">
                  <c:v>33.125179260127908</c:v>
                </c:pt>
                <c:pt idx="149">
                  <c:v>33.007229977307041</c:v>
                </c:pt>
                <c:pt idx="150">
                  <c:v>32.517872025362294</c:v>
                </c:pt>
                <c:pt idx="151">
                  <c:v>33.257049655945323</c:v>
                </c:pt>
                <c:pt idx="152">
                  <c:v>33.440814059721539</c:v>
                </c:pt>
                <c:pt idx="153">
                  <c:v>33.73565683809354</c:v>
                </c:pt>
                <c:pt idx="154">
                  <c:v>33.822703686457018</c:v>
                </c:pt>
                <c:pt idx="155">
                  <c:v>34.131869947762993</c:v>
                </c:pt>
                <c:pt idx="156">
                  <c:v>33.946586267180443</c:v>
                </c:pt>
                <c:pt idx="157">
                  <c:v>34.072499916238229</c:v>
                </c:pt>
                <c:pt idx="158">
                  <c:v>33.736492570419458</c:v>
                </c:pt>
                <c:pt idx="159">
                  <c:v>33.05405527519418</c:v>
                </c:pt>
                <c:pt idx="160">
                  <c:v>33.008385803748091</c:v>
                </c:pt>
                <c:pt idx="161">
                  <c:v>32.422965371333291</c:v>
                </c:pt>
                <c:pt idx="162">
                  <c:v>32.393887553899354</c:v>
                </c:pt>
                <c:pt idx="163">
                  <c:v>32.266737253668005</c:v>
                </c:pt>
                <c:pt idx="164">
                  <c:v>32.619024333956489</c:v>
                </c:pt>
                <c:pt idx="165">
                  <c:v>32.818710091688473</c:v>
                </c:pt>
                <c:pt idx="166">
                  <c:v>32.912687306972146</c:v>
                </c:pt>
                <c:pt idx="167">
                  <c:v>31.968495691151546</c:v>
                </c:pt>
                <c:pt idx="168">
                  <c:v>31.740821474554551</c:v>
                </c:pt>
                <c:pt idx="169">
                  <c:v>30.819708691452838</c:v>
                </c:pt>
                <c:pt idx="170">
                  <c:v>31.293856516178451</c:v>
                </c:pt>
                <c:pt idx="171">
                  <c:v>31.163919949911474</c:v>
                </c:pt>
                <c:pt idx="172">
                  <c:v>31.710905570432416</c:v>
                </c:pt>
                <c:pt idx="173">
                  <c:v>31.761590027339054</c:v>
                </c:pt>
                <c:pt idx="174">
                  <c:v>32.126825868659125</c:v>
                </c:pt>
                <c:pt idx="175">
                  <c:v>31.955473073650019</c:v>
                </c:pt>
                <c:pt idx="176">
                  <c:v>32.704399338142288</c:v>
                </c:pt>
                <c:pt idx="177">
                  <c:v>32.969910798596807</c:v>
                </c:pt>
                <c:pt idx="178">
                  <c:v>32.951004700136636</c:v>
                </c:pt>
                <c:pt idx="179">
                  <c:v>33.569128931146125</c:v>
                </c:pt>
                <c:pt idx="180">
                  <c:v>33.74062839711307</c:v>
                </c:pt>
                <c:pt idx="181">
                  <c:v>34.363365234563311</c:v>
                </c:pt>
                <c:pt idx="182">
                  <c:v>34.237394763858539</c:v>
                </c:pt>
                <c:pt idx="183">
                  <c:v>35.33114176288214</c:v>
                </c:pt>
                <c:pt idx="184">
                  <c:v>34.781872308202466</c:v>
                </c:pt>
                <c:pt idx="185">
                  <c:v>34.622775801953125</c:v>
                </c:pt>
                <c:pt idx="186">
                  <c:v>34.322390703253568</c:v>
                </c:pt>
                <c:pt idx="187">
                  <c:v>34.584376922251273</c:v>
                </c:pt>
                <c:pt idx="188">
                  <c:v>34.235311985624861</c:v>
                </c:pt>
                <c:pt idx="189">
                  <c:v>34.343763828438753</c:v>
                </c:pt>
                <c:pt idx="190">
                  <c:v>34.138210262820586</c:v>
                </c:pt>
                <c:pt idx="191">
                  <c:v>34.336417749621575</c:v>
                </c:pt>
                <c:pt idx="192">
                  <c:v>33.869336517348536</c:v>
                </c:pt>
                <c:pt idx="193">
                  <c:v>34.071086429922907</c:v>
                </c:pt>
                <c:pt idx="194">
                  <c:v>34.446134794280326</c:v>
                </c:pt>
                <c:pt idx="195">
                  <c:v>34.603599889515962</c:v>
                </c:pt>
                <c:pt idx="196">
                  <c:v>34.832194987613796</c:v>
                </c:pt>
                <c:pt idx="197">
                  <c:v>34.358831032947208</c:v>
                </c:pt>
                <c:pt idx="198">
                  <c:v>34.252607823932692</c:v>
                </c:pt>
                <c:pt idx="199">
                  <c:v>34.165126399585574</c:v>
                </c:pt>
                <c:pt idx="200">
                  <c:v>33.966637438584328</c:v>
                </c:pt>
                <c:pt idx="201">
                  <c:v>33.496087946219674</c:v>
                </c:pt>
                <c:pt idx="202">
                  <c:v>33.73244291670968</c:v>
                </c:pt>
                <c:pt idx="203">
                  <c:v>33.081455528002259</c:v>
                </c:pt>
                <c:pt idx="204">
                  <c:v>32.657682585120121</c:v>
                </c:pt>
                <c:pt idx="205">
                  <c:v>32.563559488968913</c:v>
                </c:pt>
                <c:pt idx="206">
                  <c:v>33.013908862790409</c:v>
                </c:pt>
                <c:pt idx="207">
                  <c:v>32.619769657153803</c:v>
                </c:pt>
                <c:pt idx="208">
                  <c:v>32.58287175484638</c:v>
                </c:pt>
                <c:pt idx="209">
                  <c:v>33.378381193886952</c:v>
                </c:pt>
                <c:pt idx="210">
                  <c:v>33.180185478656398</c:v>
                </c:pt>
                <c:pt idx="211">
                  <c:v>33.294216909047613</c:v>
                </c:pt>
                <c:pt idx="212">
                  <c:v>33.671423829038673</c:v>
                </c:pt>
                <c:pt idx="213">
                  <c:v>34.085175859011187</c:v>
                </c:pt>
                <c:pt idx="214">
                  <c:v>34.309970142934233</c:v>
                </c:pt>
                <c:pt idx="215">
                  <c:v>33.893924510176205</c:v>
                </c:pt>
                <c:pt idx="216">
                  <c:v>33.743054040641887</c:v>
                </c:pt>
                <c:pt idx="217">
                  <c:v>32.80857931846824</c:v>
                </c:pt>
                <c:pt idx="218">
                  <c:v>32.428713000891527</c:v>
                </c:pt>
                <c:pt idx="219">
                  <c:v>32.056164338148257</c:v>
                </c:pt>
                <c:pt idx="220">
                  <c:v>32.356677252094876</c:v>
                </c:pt>
                <c:pt idx="221">
                  <c:v>33.398870949213283</c:v>
                </c:pt>
                <c:pt idx="222">
                  <c:v>33.320514727564294</c:v>
                </c:pt>
                <c:pt idx="223">
                  <c:v>33.284270562030784</c:v>
                </c:pt>
                <c:pt idx="224">
                  <c:v>33.186664628168444</c:v>
                </c:pt>
                <c:pt idx="225">
                  <c:v>33.683372703424418</c:v>
                </c:pt>
                <c:pt idx="226">
                  <c:v>33.577427021177606</c:v>
                </c:pt>
                <c:pt idx="227">
                  <c:v>32.950825589248325</c:v>
                </c:pt>
                <c:pt idx="228">
                  <c:v>32.352883194375536</c:v>
                </c:pt>
                <c:pt idx="229">
                  <c:v>32.17773949943453</c:v>
                </c:pt>
                <c:pt idx="230">
                  <c:v>32.157224110250105</c:v>
                </c:pt>
                <c:pt idx="231">
                  <c:v>32.032479207521391</c:v>
                </c:pt>
                <c:pt idx="232">
                  <c:v>32.80862036103953</c:v>
                </c:pt>
                <c:pt idx="233">
                  <c:v>33.269370915564139</c:v>
                </c:pt>
                <c:pt idx="234">
                  <c:v>32.877454310644858</c:v>
                </c:pt>
                <c:pt idx="235">
                  <c:v>33.844289488984302</c:v>
                </c:pt>
                <c:pt idx="236">
                  <c:v>33.390948108777984</c:v>
                </c:pt>
                <c:pt idx="237">
                  <c:v>33.364874811139401</c:v>
                </c:pt>
                <c:pt idx="238">
                  <c:v>33.463314692648026</c:v>
                </c:pt>
                <c:pt idx="239">
                  <c:v>33.02104389507592</c:v>
                </c:pt>
                <c:pt idx="240">
                  <c:v>33.529760803134756</c:v>
                </c:pt>
                <c:pt idx="241">
                  <c:v>34.031336069548132</c:v>
                </c:pt>
                <c:pt idx="242">
                  <c:v>34.013273160604612</c:v>
                </c:pt>
                <c:pt idx="243">
                  <c:v>34.227032181036641</c:v>
                </c:pt>
                <c:pt idx="244">
                  <c:v>33.310833670476121</c:v>
                </c:pt>
                <c:pt idx="245">
                  <c:v>33.488530989835787</c:v>
                </c:pt>
                <c:pt idx="246">
                  <c:v>33.348339651398504</c:v>
                </c:pt>
                <c:pt idx="247">
                  <c:v>33.176885869788848</c:v>
                </c:pt>
                <c:pt idx="248">
                  <c:v>32.215783022061174</c:v>
                </c:pt>
                <c:pt idx="249">
                  <c:v>32.481387340283405</c:v>
                </c:pt>
                <c:pt idx="250">
                  <c:v>32.220295999341374</c:v>
                </c:pt>
                <c:pt idx="251">
                  <c:v>32.279572535045268</c:v>
                </c:pt>
                <c:pt idx="252">
                  <c:v>31.163535144108568</c:v>
                </c:pt>
                <c:pt idx="253">
                  <c:v>30.972063511838073</c:v>
                </c:pt>
                <c:pt idx="254">
                  <c:v>31.679137024301124</c:v>
                </c:pt>
                <c:pt idx="255">
                  <c:v>31.443557651475984</c:v>
                </c:pt>
                <c:pt idx="256">
                  <c:v>31.937133795548522</c:v>
                </c:pt>
                <c:pt idx="257">
                  <c:v>32.189512873001362</c:v>
                </c:pt>
                <c:pt idx="258">
                  <c:v>31.93766409818102</c:v>
                </c:pt>
                <c:pt idx="259">
                  <c:v>31.329551406566761</c:v>
                </c:pt>
                <c:pt idx="260">
                  <c:v>30.969794406017989</c:v>
                </c:pt>
                <c:pt idx="261">
                  <c:v>31.257226770379212</c:v>
                </c:pt>
                <c:pt idx="262">
                  <c:v>30.857117745901959</c:v>
                </c:pt>
                <c:pt idx="263">
                  <c:v>31.087727507621455</c:v>
                </c:pt>
                <c:pt idx="264">
                  <c:v>31.458367248642894</c:v>
                </c:pt>
                <c:pt idx="265">
                  <c:v>30.722512053945824</c:v>
                </c:pt>
                <c:pt idx="266">
                  <c:v>30.514998370734311</c:v>
                </c:pt>
                <c:pt idx="267">
                  <c:v>30.329913905924059</c:v>
                </c:pt>
                <c:pt idx="268">
                  <c:v>29.316384749096237</c:v>
                </c:pt>
                <c:pt idx="269">
                  <c:v>29.02952768579275</c:v>
                </c:pt>
                <c:pt idx="270">
                  <c:v>28.971989217948735</c:v>
                </c:pt>
                <c:pt idx="271">
                  <c:v>28.338812794482035</c:v>
                </c:pt>
                <c:pt idx="272">
                  <c:v>28.635279407803566</c:v>
                </c:pt>
                <c:pt idx="273">
                  <c:v>28.561039491186424</c:v>
                </c:pt>
                <c:pt idx="274">
                  <c:v>28.94976930735557</c:v>
                </c:pt>
                <c:pt idx="275">
                  <c:v>28.849850136557258</c:v>
                </c:pt>
                <c:pt idx="276">
                  <c:v>28.891797566419253</c:v>
                </c:pt>
                <c:pt idx="277">
                  <c:v>29.606079479032189</c:v>
                </c:pt>
                <c:pt idx="278">
                  <c:v>30.258911144340662</c:v>
                </c:pt>
                <c:pt idx="279">
                  <c:v>29.967252433134764</c:v>
                </c:pt>
                <c:pt idx="280">
                  <c:v>30.228889315132957</c:v>
                </c:pt>
                <c:pt idx="281">
                  <c:v>30.197567434485546</c:v>
                </c:pt>
                <c:pt idx="282">
                  <c:v>30.102212582528505</c:v>
                </c:pt>
                <c:pt idx="283">
                  <c:v>31.282534874769272</c:v>
                </c:pt>
                <c:pt idx="284">
                  <c:v>30.905265788894805</c:v>
                </c:pt>
                <c:pt idx="285">
                  <c:v>30.46348256642089</c:v>
                </c:pt>
                <c:pt idx="286">
                  <c:v>30.18931508495524</c:v>
                </c:pt>
                <c:pt idx="287">
                  <c:v>30.854312360142544</c:v>
                </c:pt>
                <c:pt idx="288">
                  <c:v>30.39746949545491</c:v>
                </c:pt>
                <c:pt idx="289">
                  <c:v>30.124575576505503</c:v>
                </c:pt>
                <c:pt idx="290">
                  <c:v>29.923877381311545</c:v>
                </c:pt>
                <c:pt idx="291">
                  <c:v>30.460813395411222</c:v>
                </c:pt>
                <c:pt idx="292">
                  <c:v>30.024565744969568</c:v>
                </c:pt>
                <c:pt idx="293">
                  <c:v>30.495974899476828</c:v>
                </c:pt>
                <c:pt idx="294">
                  <c:v>31.162403610213794</c:v>
                </c:pt>
                <c:pt idx="295">
                  <c:v>30.638469945696706</c:v>
                </c:pt>
                <c:pt idx="296">
                  <c:v>30.666903755201936</c:v>
                </c:pt>
                <c:pt idx="297">
                  <c:v>31.133861013246669</c:v>
                </c:pt>
                <c:pt idx="298">
                  <c:v>31.810407593946355</c:v>
                </c:pt>
                <c:pt idx="299">
                  <c:v>31.745532394935612</c:v>
                </c:pt>
                <c:pt idx="300">
                  <c:v>32.219201064576026</c:v>
                </c:pt>
                <c:pt idx="301">
                  <c:v>31.922954221220191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61A-42AB-9776-3DBB1A5F8F47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Sheet1!$BM$3:$BM$304</c:f>
              <c:numCache>
                <c:formatCode>General</c:formatCode>
                <c:ptCount val="302"/>
                <c:pt idx="0">
                  <c:v>57</c:v>
                </c:pt>
                <c:pt idx="1">
                  <c:v>35</c:v>
                </c:pt>
                <c:pt idx="2">
                  <c:v>35.483244055814289</c:v>
                </c:pt>
                <c:pt idx="3">
                  <c:v>35.667057834969647</c:v>
                </c:pt>
                <c:pt idx="4">
                  <c:v>36.207254027019545</c:v>
                </c:pt>
                <c:pt idx="5">
                  <c:v>36.519747583303534</c:v>
                </c:pt>
                <c:pt idx="6">
                  <c:v>36.195669522715043</c:v>
                </c:pt>
                <c:pt idx="7">
                  <c:v>35.49006280308047</c:v>
                </c:pt>
                <c:pt idx="8">
                  <c:v>35.445030689770398</c:v>
                </c:pt>
                <c:pt idx="9">
                  <c:v>35.131361501921688</c:v>
                </c:pt>
                <c:pt idx="10">
                  <c:v>35.446415145152407</c:v>
                </c:pt>
                <c:pt idx="11">
                  <c:v>35.648485870297229</c:v>
                </c:pt>
                <c:pt idx="12">
                  <c:v>35.11375701360187</c:v>
                </c:pt>
                <c:pt idx="13">
                  <c:v>34.88583131742898</c:v>
                </c:pt>
                <c:pt idx="14">
                  <c:v>34.87539345402066</c:v>
                </c:pt>
                <c:pt idx="15">
                  <c:v>35.367598229679025</c:v>
                </c:pt>
                <c:pt idx="16">
                  <c:v>35.332886151002185</c:v>
                </c:pt>
                <c:pt idx="17">
                  <c:v>36.5934542336474</c:v>
                </c:pt>
                <c:pt idx="18">
                  <c:v>37.063556142709274</c:v>
                </c:pt>
                <c:pt idx="19">
                  <c:v>36.510989505505904</c:v>
                </c:pt>
                <c:pt idx="20">
                  <c:v>37.3736851694621</c:v>
                </c:pt>
                <c:pt idx="21">
                  <c:v>37.450995246047619</c:v>
                </c:pt>
                <c:pt idx="22">
                  <c:v>37.321422019195282</c:v>
                </c:pt>
                <c:pt idx="23">
                  <c:v>37.732842204204914</c:v>
                </c:pt>
                <c:pt idx="24">
                  <c:v>37.041581663506591</c:v>
                </c:pt>
                <c:pt idx="25">
                  <c:v>36.679914573257044</c:v>
                </c:pt>
                <c:pt idx="26">
                  <c:v>36.088774092749908</c:v>
                </c:pt>
                <c:pt idx="27">
                  <c:v>36.018361961774943</c:v>
                </c:pt>
                <c:pt idx="28">
                  <c:v>36.460820891287064</c:v>
                </c:pt>
                <c:pt idx="29">
                  <c:v>36.13777137538596</c:v>
                </c:pt>
                <c:pt idx="30">
                  <c:v>37.014449228929607</c:v>
                </c:pt>
                <c:pt idx="31">
                  <c:v>37.124110554297339</c:v>
                </c:pt>
                <c:pt idx="32">
                  <c:v>37.668568376730953</c:v>
                </c:pt>
                <c:pt idx="33">
                  <c:v>36.774215113211397</c:v>
                </c:pt>
                <c:pt idx="34">
                  <c:v>36.203023015830553</c:v>
                </c:pt>
                <c:pt idx="35">
                  <c:v>36.459325220693657</c:v>
                </c:pt>
                <c:pt idx="36">
                  <c:v>36.854850843912757</c:v>
                </c:pt>
                <c:pt idx="37">
                  <c:v>37.245085832952078</c:v>
                </c:pt>
                <c:pt idx="38">
                  <c:v>37.558339182590245</c:v>
                </c:pt>
                <c:pt idx="39">
                  <c:v>38.928365313028443</c:v>
                </c:pt>
                <c:pt idx="40">
                  <c:v>39.931121155501991</c:v>
                </c:pt>
                <c:pt idx="41">
                  <c:v>39.242873869556597</c:v>
                </c:pt>
                <c:pt idx="42">
                  <c:v>38.72904201853985</c:v>
                </c:pt>
                <c:pt idx="43">
                  <c:v>38.510051074207226</c:v>
                </c:pt>
                <c:pt idx="44">
                  <c:v>39.392717161674867</c:v>
                </c:pt>
                <c:pt idx="45">
                  <c:v>39.112987970433387</c:v>
                </c:pt>
                <c:pt idx="46">
                  <c:v>39.013157158346836</c:v>
                </c:pt>
                <c:pt idx="47">
                  <c:v>38.786019021245146</c:v>
                </c:pt>
                <c:pt idx="48">
                  <c:v>39.953318361898873</c:v>
                </c:pt>
                <c:pt idx="49">
                  <c:v>39.759925544585187</c:v>
                </c:pt>
                <c:pt idx="50">
                  <c:v>41.046847012639631</c:v>
                </c:pt>
                <c:pt idx="51">
                  <c:v>41.404583287178632</c:v>
                </c:pt>
                <c:pt idx="52">
                  <c:v>42.201794863809177</c:v>
                </c:pt>
                <c:pt idx="53">
                  <c:v>42.372896598646015</c:v>
                </c:pt>
                <c:pt idx="54">
                  <c:v>42.295633244988672</c:v>
                </c:pt>
                <c:pt idx="55">
                  <c:v>41.129487203849614</c:v>
                </c:pt>
                <c:pt idx="56">
                  <c:v>40.617499875614563</c:v>
                </c:pt>
                <c:pt idx="57">
                  <c:v>40.521505353193554</c:v>
                </c:pt>
                <c:pt idx="58">
                  <c:v>39.996233764716017</c:v>
                </c:pt>
                <c:pt idx="59">
                  <c:v>39.930069421509565</c:v>
                </c:pt>
                <c:pt idx="60">
                  <c:v>39.593761270664452</c:v>
                </c:pt>
                <c:pt idx="61">
                  <c:v>39.343979141664725</c:v>
                </c:pt>
                <c:pt idx="62">
                  <c:v>39.023250229163104</c:v>
                </c:pt>
                <c:pt idx="63">
                  <c:v>37.970056148070547</c:v>
                </c:pt>
                <c:pt idx="64">
                  <c:v>37.41537291734047</c:v>
                </c:pt>
                <c:pt idx="65">
                  <c:v>36.84191042538869</c:v>
                </c:pt>
                <c:pt idx="66">
                  <c:v>37.258303285005702</c:v>
                </c:pt>
                <c:pt idx="67">
                  <c:v>38.475623963719173</c:v>
                </c:pt>
                <c:pt idx="68">
                  <c:v>37.979171665827998</c:v>
                </c:pt>
                <c:pt idx="69">
                  <c:v>38.103101251337684</c:v>
                </c:pt>
                <c:pt idx="70">
                  <c:v>37.349925115562826</c:v>
                </c:pt>
                <c:pt idx="71">
                  <c:v>37.227363127541793</c:v>
                </c:pt>
                <c:pt idx="72">
                  <c:v>36.75449042548594</c:v>
                </c:pt>
                <c:pt idx="73">
                  <c:v>35.711899654747576</c:v>
                </c:pt>
                <c:pt idx="74">
                  <c:v>35.966642679798788</c:v>
                </c:pt>
                <c:pt idx="75">
                  <c:v>35.346213769439125</c:v>
                </c:pt>
                <c:pt idx="76">
                  <c:v>35.719970663741712</c:v>
                </c:pt>
                <c:pt idx="77">
                  <c:v>35.664549073045045</c:v>
                </c:pt>
                <c:pt idx="78">
                  <c:v>35.096188034412059</c:v>
                </c:pt>
                <c:pt idx="79">
                  <c:v>35.530818137426607</c:v>
                </c:pt>
                <c:pt idx="80">
                  <c:v>36.144207911952371</c:v>
                </c:pt>
                <c:pt idx="81">
                  <c:v>36.612645530413403</c:v>
                </c:pt>
                <c:pt idx="82">
                  <c:v>36.167586295347128</c:v>
                </c:pt>
                <c:pt idx="83">
                  <c:v>36.0979704748339</c:v>
                </c:pt>
                <c:pt idx="84">
                  <c:v>36.350712673614694</c:v>
                </c:pt>
                <c:pt idx="85">
                  <c:v>36.29560837520085</c:v>
                </c:pt>
                <c:pt idx="86">
                  <c:v>36.110480462063528</c:v>
                </c:pt>
                <c:pt idx="87">
                  <c:v>36.870835396293877</c:v>
                </c:pt>
                <c:pt idx="88">
                  <c:v>36.995347488138052</c:v>
                </c:pt>
                <c:pt idx="89">
                  <c:v>37.880083733215983</c:v>
                </c:pt>
                <c:pt idx="90">
                  <c:v>37.877582220056262</c:v>
                </c:pt>
                <c:pt idx="91">
                  <c:v>38.674793543219437</c:v>
                </c:pt>
                <c:pt idx="92">
                  <c:v>38.837340789388364</c:v>
                </c:pt>
                <c:pt idx="93">
                  <c:v>38.011215203220161</c:v>
                </c:pt>
                <c:pt idx="94">
                  <c:v>38.553033765246312</c:v>
                </c:pt>
                <c:pt idx="95">
                  <c:v>37.746739162693132</c:v>
                </c:pt>
                <c:pt idx="96">
                  <c:v>38.580660362715356</c:v>
                </c:pt>
                <c:pt idx="97">
                  <c:v>37.778883000579953</c:v>
                </c:pt>
                <c:pt idx="98">
                  <c:v>37.246512684793899</c:v>
                </c:pt>
                <c:pt idx="99">
                  <c:v>37.001595882736822</c:v>
                </c:pt>
                <c:pt idx="100">
                  <c:v>37.351364334928185</c:v>
                </c:pt>
                <c:pt idx="101">
                  <c:v>36.938088096395539</c:v>
                </c:pt>
                <c:pt idx="102">
                  <c:v>36.612156357129223</c:v>
                </c:pt>
                <c:pt idx="103">
                  <c:v>36.764347663937521</c:v>
                </c:pt>
                <c:pt idx="104">
                  <c:v>36.486175529717869</c:v>
                </c:pt>
                <c:pt idx="105">
                  <c:v>36.524581848395343</c:v>
                </c:pt>
                <c:pt idx="106">
                  <c:v>36.745230955319499</c:v>
                </c:pt>
                <c:pt idx="107">
                  <c:v>37.082871702893947</c:v>
                </c:pt>
                <c:pt idx="108">
                  <c:v>36.767698737639165</c:v>
                </c:pt>
                <c:pt idx="109">
                  <c:v>37.208552935311587</c:v>
                </c:pt>
                <c:pt idx="110">
                  <c:v>37.221577078188574</c:v>
                </c:pt>
                <c:pt idx="111">
                  <c:v>37.218657601911723</c:v>
                </c:pt>
                <c:pt idx="112">
                  <c:v>36.988129734190878</c:v>
                </c:pt>
                <c:pt idx="113">
                  <c:v>37.575185485601331</c:v>
                </c:pt>
                <c:pt idx="114">
                  <c:v>38.143564850437919</c:v>
                </c:pt>
                <c:pt idx="115">
                  <c:v>37.417274607958234</c:v>
                </c:pt>
                <c:pt idx="116">
                  <c:v>38.254692256522759</c:v>
                </c:pt>
                <c:pt idx="117">
                  <c:v>37.639026283882401</c:v>
                </c:pt>
                <c:pt idx="118">
                  <c:v>36.734724633711423</c:v>
                </c:pt>
                <c:pt idx="119">
                  <c:v>37.101143224060309</c:v>
                </c:pt>
                <c:pt idx="120">
                  <c:v>37.040136788238115</c:v>
                </c:pt>
                <c:pt idx="121">
                  <c:v>36.800555534229495</c:v>
                </c:pt>
                <c:pt idx="122">
                  <c:v>36.775217498492452</c:v>
                </c:pt>
                <c:pt idx="123">
                  <c:v>36.971873686099293</c:v>
                </c:pt>
                <c:pt idx="124">
                  <c:v>36.922960243861503</c:v>
                </c:pt>
                <c:pt idx="125">
                  <c:v>36.944621195756476</c:v>
                </c:pt>
                <c:pt idx="126">
                  <c:v>36.963580688341025</c:v>
                </c:pt>
                <c:pt idx="127">
                  <c:v>38.180835650903276</c:v>
                </c:pt>
                <c:pt idx="128">
                  <c:v>37.961228668482406</c:v>
                </c:pt>
                <c:pt idx="129">
                  <c:v>37.784465736003213</c:v>
                </c:pt>
                <c:pt idx="130">
                  <c:v>38.054362064714688</c:v>
                </c:pt>
                <c:pt idx="131">
                  <c:v>38.019951424829074</c:v>
                </c:pt>
                <c:pt idx="132">
                  <c:v>37.333678550377392</c:v>
                </c:pt>
                <c:pt idx="133">
                  <c:v>37.606801231673103</c:v>
                </c:pt>
                <c:pt idx="134">
                  <c:v>37.116538803060187</c:v>
                </c:pt>
                <c:pt idx="135">
                  <c:v>37.765346649490183</c:v>
                </c:pt>
                <c:pt idx="136">
                  <c:v>37.699637573591076</c:v>
                </c:pt>
                <c:pt idx="137">
                  <c:v>37.160318380627942</c:v>
                </c:pt>
                <c:pt idx="138">
                  <c:v>37.168593420435172</c:v>
                </c:pt>
                <c:pt idx="139">
                  <c:v>38.53448468027743</c:v>
                </c:pt>
                <c:pt idx="140">
                  <c:v>37.909776100443672</c:v>
                </c:pt>
                <c:pt idx="141">
                  <c:v>37.712174187739699</c:v>
                </c:pt>
                <c:pt idx="142">
                  <c:v>37.663089558433114</c:v>
                </c:pt>
                <c:pt idx="143">
                  <c:v>37.959864190713283</c:v>
                </c:pt>
                <c:pt idx="144">
                  <c:v>37.945393265237222</c:v>
                </c:pt>
                <c:pt idx="145">
                  <c:v>37.02563830962476</c:v>
                </c:pt>
                <c:pt idx="146">
                  <c:v>36.823183202467519</c:v>
                </c:pt>
                <c:pt idx="147">
                  <c:v>36.748786022488922</c:v>
                </c:pt>
                <c:pt idx="148">
                  <c:v>36.505033838178321</c:v>
                </c:pt>
                <c:pt idx="149">
                  <c:v>36.724445603226165</c:v>
                </c:pt>
                <c:pt idx="150">
                  <c:v>36.607906400847725</c:v>
                </c:pt>
                <c:pt idx="151">
                  <c:v>37.040343572785623</c:v>
                </c:pt>
                <c:pt idx="152">
                  <c:v>37.859040601056755</c:v>
                </c:pt>
                <c:pt idx="153">
                  <c:v>37.145433806786571</c:v>
                </c:pt>
                <c:pt idx="154">
                  <c:v>37.196920202119188</c:v>
                </c:pt>
                <c:pt idx="155">
                  <c:v>37.045027219504085</c:v>
                </c:pt>
                <c:pt idx="156">
                  <c:v>37.021862779305323</c:v>
                </c:pt>
                <c:pt idx="157">
                  <c:v>37.306822772265726</c:v>
                </c:pt>
                <c:pt idx="158">
                  <c:v>36.897182948643021</c:v>
                </c:pt>
                <c:pt idx="159">
                  <c:v>36.078415600082892</c:v>
                </c:pt>
                <c:pt idx="160">
                  <c:v>36.126773872206712</c:v>
                </c:pt>
                <c:pt idx="161">
                  <c:v>36.221876654708133</c:v>
                </c:pt>
                <c:pt idx="162">
                  <c:v>36.602765458932076</c:v>
                </c:pt>
                <c:pt idx="163">
                  <c:v>36.201525527672608</c:v>
                </c:pt>
                <c:pt idx="164">
                  <c:v>36.95747176258493</c:v>
                </c:pt>
                <c:pt idx="165">
                  <c:v>36.016252329186322</c:v>
                </c:pt>
                <c:pt idx="166">
                  <c:v>36.3320090686111</c:v>
                </c:pt>
                <c:pt idx="167">
                  <c:v>36.344540682306672</c:v>
                </c:pt>
                <c:pt idx="168">
                  <c:v>36.791375137522955</c:v>
                </c:pt>
                <c:pt idx="169">
                  <c:v>36.721891092521396</c:v>
                </c:pt>
                <c:pt idx="170">
                  <c:v>36.895249553899554</c:v>
                </c:pt>
                <c:pt idx="171">
                  <c:v>37.131444691780189</c:v>
                </c:pt>
                <c:pt idx="172">
                  <c:v>38.23183711250379</c:v>
                </c:pt>
                <c:pt idx="173">
                  <c:v>37.721692296007753</c:v>
                </c:pt>
                <c:pt idx="174">
                  <c:v>38.432590691763068</c:v>
                </c:pt>
                <c:pt idx="175">
                  <c:v>38.743976694758516</c:v>
                </c:pt>
                <c:pt idx="176">
                  <c:v>38.753669332081223</c:v>
                </c:pt>
                <c:pt idx="177">
                  <c:v>39.455022071930109</c:v>
                </c:pt>
                <c:pt idx="178">
                  <c:v>38.75035812078756</c:v>
                </c:pt>
                <c:pt idx="179">
                  <c:v>38.431362212825576</c:v>
                </c:pt>
                <c:pt idx="180">
                  <c:v>38.422794534938369</c:v>
                </c:pt>
                <c:pt idx="181">
                  <c:v>37.643305824058565</c:v>
                </c:pt>
                <c:pt idx="182">
                  <c:v>37.45561679753726</c:v>
                </c:pt>
                <c:pt idx="183">
                  <c:v>37.20640139854973</c:v>
                </c:pt>
                <c:pt idx="184">
                  <c:v>36.743679452415783</c:v>
                </c:pt>
                <c:pt idx="185">
                  <c:v>37.165267788675621</c:v>
                </c:pt>
                <c:pt idx="186">
                  <c:v>36.40135616325513</c:v>
                </c:pt>
                <c:pt idx="187">
                  <c:v>37.224603048420754</c:v>
                </c:pt>
                <c:pt idx="188">
                  <c:v>36.986365575110383</c:v>
                </c:pt>
                <c:pt idx="189">
                  <c:v>37.206624855465712</c:v>
                </c:pt>
                <c:pt idx="190">
                  <c:v>37.811219896999901</c:v>
                </c:pt>
                <c:pt idx="191">
                  <c:v>37.907579098556852</c:v>
                </c:pt>
                <c:pt idx="192">
                  <c:v>38.146993792085894</c:v>
                </c:pt>
                <c:pt idx="193">
                  <c:v>37.689655470240311</c:v>
                </c:pt>
                <c:pt idx="194">
                  <c:v>38.149709289121262</c:v>
                </c:pt>
                <c:pt idx="195">
                  <c:v>37.936611208904516</c:v>
                </c:pt>
                <c:pt idx="196">
                  <c:v>38.533559545806185</c:v>
                </c:pt>
                <c:pt idx="197">
                  <c:v>38.221390387492093</c:v>
                </c:pt>
                <c:pt idx="198">
                  <c:v>38.712410187396912</c:v>
                </c:pt>
                <c:pt idx="199">
                  <c:v>39.11787947684806</c:v>
                </c:pt>
                <c:pt idx="200">
                  <c:v>39.125769417062997</c:v>
                </c:pt>
                <c:pt idx="201">
                  <c:v>39.941944101707492</c:v>
                </c:pt>
                <c:pt idx="202">
                  <c:v>39.845715002732355</c:v>
                </c:pt>
                <c:pt idx="203">
                  <c:v>39.910692578918045</c:v>
                </c:pt>
                <c:pt idx="204">
                  <c:v>39.888964082392178</c:v>
                </c:pt>
                <c:pt idx="205">
                  <c:v>39.555789025785415</c:v>
                </c:pt>
                <c:pt idx="206">
                  <c:v>39.911823807532834</c:v>
                </c:pt>
                <c:pt idx="207">
                  <c:v>40.38793544127909</c:v>
                </c:pt>
                <c:pt idx="208">
                  <c:v>40.449728466215063</c:v>
                </c:pt>
                <c:pt idx="209">
                  <c:v>41.354466297865997</c:v>
                </c:pt>
                <c:pt idx="210">
                  <c:v>41.387350267824907</c:v>
                </c:pt>
                <c:pt idx="211">
                  <c:v>41.223633564335181</c:v>
                </c:pt>
                <c:pt idx="212">
                  <c:v>40.493380365875225</c:v>
                </c:pt>
                <c:pt idx="213">
                  <c:v>40.369323573623525</c:v>
                </c:pt>
                <c:pt idx="214">
                  <c:v>40.880442965513701</c:v>
                </c:pt>
                <c:pt idx="215">
                  <c:v>41.067541653727268</c:v>
                </c:pt>
                <c:pt idx="216">
                  <c:v>40.890843375992901</c:v>
                </c:pt>
                <c:pt idx="217">
                  <c:v>41.771808822622233</c:v>
                </c:pt>
                <c:pt idx="218">
                  <c:v>41.773535632207853</c:v>
                </c:pt>
                <c:pt idx="219">
                  <c:v>40.937614958681529</c:v>
                </c:pt>
                <c:pt idx="220">
                  <c:v>41.176530451993841</c:v>
                </c:pt>
                <c:pt idx="221">
                  <c:v>41.054954507227464</c:v>
                </c:pt>
                <c:pt idx="222">
                  <c:v>40.841184903446823</c:v>
                </c:pt>
                <c:pt idx="223">
                  <c:v>41.332539041585562</c:v>
                </c:pt>
                <c:pt idx="224">
                  <c:v>42.089353994914013</c:v>
                </c:pt>
                <c:pt idx="225">
                  <c:v>42.590185914125904</c:v>
                </c:pt>
                <c:pt idx="226">
                  <c:v>42.070151148027577</c:v>
                </c:pt>
                <c:pt idx="227">
                  <c:v>42.279531779460335</c:v>
                </c:pt>
                <c:pt idx="228">
                  <c:v>42.385482516673697</c:v>
                </c:pt>
                <c:pt idx="229">
                  <c:v>42.339541581679946</c:v>
                </c:pt>
                <c:pt idx="230">
                  <c:v>42.092242589682513</c:v>
                </c:pt>
                <c:pt idx="231">
                  <c:v>43.012837502289386</c:v>
                </c:pt>
                <c:pt idx="232">
                  <c:v>43.374331046437632</c:v>
                </c:pt>
                <c:pt idx="233">
                  <c:v>42.647371284196403</c:v>
                </c:pt>
                <c:pt idx="234">
                  <c:v>42.376189609714615</c:v>
                </c:pt>
                <c:pt idx="235">
                  <c:v>42.219343771912257</c:v>
                </c:pt>
                <c:pt idx="236">
                  <c:v>41.90184143796877</c:v>
                </c:pt>
                <c:pt idx="237">
                  <c:v>42.224572235482299</c:v>
                </c:pt>
                <c:pt idx="238">
                  <c:v>42.885846877304161</c:v>
                </c:pt>
                <c:pt idx="239">
                  <c:v>42.442395929200352</c:v>
                </c:pt>
                <c:pt idx="240">
                  <c:v>42.859904802158425</c:v>
                </c:pt>
                <c:pt idx="241">
                  <c:v>43.204727487736399</c:v>
                </c:pt>
                <c:pt idx="242">
                  <c:v>41.448620174298874</c:v>
                </c:pt>
                <c:pt idx="243">
                  <c:v>41.524014330110631</c:v>
                </c:pt>
                <c:pt idx="244">
                  <c:v>42.082969422902906</c:v>
                </c:pt>
                <c:pt idx="245">
                  <c:v>42.40807175515549</c:v>
                </c:pt>
                <c:pt idx="246">
                  <c:v>42.647250352360253</c:v>
                </c:pt>
                <c:pt idx="247">
                  <c:v>43.915733279023378</c:v>
                </c:pt>
                <c:pt idx="248">
                  <c:v>44.177585570038929</c:v>
                </c:pt>
                <c:pt idx="249">
                  <c:v>43.203109751133411</c:v>
                </c:pt>
                <c:pt idx="250">
                  <c:v>42.721837829348068</c:v>
                </c:pt>
                <c:pt idx="251">
                  <c:v>42.867626863152552</c:v>
                </c:pt>
                <c:pt idx="252">
                  <c:v>42.156147231507667</c:v>
                </c:pt>
                <c:pt idx="253">
                  <c:v>40.756388494999001</c:v>
                </c:pt>
                <c:pt idx="254">
                  <c:v>40.904546660446876</c:v>
                </c:pt>
                <c:pt idx="255">
                  <c:v>39.72577855737017</c:v>
                </c:pt>
                <c:pt idx="256">
                  <c:v>39.545710251831224</c:v>
                </c:pt>
                <c:pt idx="257">
                  <c:v>40.218818123094088</c:v>
                </c:pt>
                <c:pt idx="258">
                  <c:v>40.019270761952257</c:v>
                </c:pt>
                <c:pt idx="259">
                  <c:v>40.648515483483095</c:v>
                </c:pt>
                <c:pt idx="260">
                  <c:v>40.964850287870668</c:v>
                </c:pt>
                <c:pt idx="261">
                  <c:v>41.144815441172319</c:v>
                </c:pt>
                <c:pt idx="262">
                  <c:v>40.697040635538961</c:v>
                </c:pt>
                <c:pt idx="263">
                  <c:v>40.386094548253816</c:v>
                </c:pt>
                <c:pt idx="264">
                  <c:v>40.53274170602667</c:v>
                </c:pt>
                <c:pt idx="265">
                  <c:v>40.635619778237974</c:v>
                </c:pt>
                <c:pt idx="266">
                  <c:v>40.981116982498442</c:v>
                </c:pt>
                <c:pt idx="267">
                  <c:v>39.663910035300106</c:v>
                </c:pt>
                <c:pt idx="268">
                  <c:v>38.876723364265509</c:v>
                </c:pt>
                <c:pt idx="269">
                  <c:v>38.839367532432718</c:v>
                </c:pt>
                <c:pt idx="270">
                  <c:v>38.349788904050584</c:v>
                </c:pt>
                <c:pt idx="271">
                  <c:v>38.087328178651774</c:v>
                </c:pt>
                <c:pt idx="272">
                  <c:v>37.785838354983241</c:v>
                </c:pt>
                <c:pt idx="273">
                  <c:v>38.141608745980008</c:v>
                </c:pt>
                <c:pt idx="274">
                  <c:v>39.098921390844971</c:v>
                </c:pt>
                <c:pt idx="275">
                  <c:v>39.155124924888554</c:v>
                </c:pt>
                <c:pt idx="276">
                  <c:v>38.850300102032747</c:v>
                </c:pt>
                <c:pt idx="277">
                  <c:v>39.927297229553865</c:v>
                </c:pt>
                <c:pt idx="278">
                  <c:v>40.413250135919697</c:v>
                </c:pt>
                <c:pt idx="279">
                  <c:v>40.673185507372786</c:v>
                </c:pt>
                <c:pt idx="280">
                  <c:v>40.141534091732396</c:v>
                </c:pt>
                <c:pt idx="281">
                  <c:v>40.463444691269885</c:v>
                </c:pt>
                <c:pt idx="282">
                  <c:v>40.668331636613701</c:v>
                </c:pt>
                <c:pt idx="283">
                  <c:v>40.285568967667686</c:v>
                </c:pt>
                <c:pt idx="284">
                  <c:v>40.117903694813258</c:v>
                </c:pt>
                <c:pt idx="285">
                  <c:v>40.071667414700485</c:v>
                </c:pt>
                <c:pt idx="286">
                  <c:v>40.066144365080838</c:v>
                </c:pt>
                <c:pt idx="287">
                  <c:v>40.108947289750766</c:v>
                </c:pt>
                <c:pt idx="288">
                  <c:v>39.746442718840527</c:v>
                </c:pt>
                <c:pt idx="289">
                  <c:v>41.067406040757071</c:v>
                </c:pt>
                <c:pt idx="290">
                  <c:v>41.394148507026763</c:v>
                </c:pt>
                <c:pt idx="291">
                  <c:v>41.918658861244452</c:v>
                </c:pt>
                <c:pt idx="292">
                  <c:v>42.792322513471724</c:v>
                </c:pt>
                <c:pt idx="293">
                  <c:v>43.242232914026708</c:v>
                </c:pt>
                <c:pt idx="294">
                  <c:v>43.026758739520929</c:v>
                </c:pt>
                <c:pt idx="295">
                  <c:v>42.351184008323571</c:v>
                </c:pt>
                <c:pt idx="296">
                  <c:v>42.034306969486991</c:v>
                </c:pt>
                <c:pt idx="297">
                  <c:v>42.547531315639063</c:v>
                </c:pt>
                <c:pt idx="298">
                  <c:v>41.229836541745669</c:v>
                </c:pt>
                <c:pt idx="299">
                  <c:v>40.665249837656432</c:v>
                </c:pt>
                <c:pt idx="300">
                  <c:v>40.649956306238337</c:v>
                </c:pt>
                <c:pt idx="301">
                  <c:v>40.83615378792193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61A-42AB-9776-3DBB1A5F8F47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Sheet1!$BN$3:$BN$304</c:f>
              <c:numCache>
                <c:formatCode>General</c:formatCode>
                <c:ptCount val="302"/>
                <c:pt idx="0">
                  <c:v>58</c:v>
                </c:pt>
                <c:pt idx="1">
                  <c:v>35</c:v>
                </c:pt>
                <c:pt idx="2">
                  <c:v>35.168293668400672</c:v>
                </c:pt>
                <c:pt idx="3">
                  <c:v>34.9308933436646</c:v>
                </c:pt>
                <c:pt idx="4">
                  <c:v>34.692025404868552</c:v>
                </c:pt>
                <c:pt idx="5">
                  <c:v>34.772663331411252</c:v>
                </c:pt>
                <c:pt idx="6">
                  <c:v>35.182788926406793</c:v>
                </c:pt>
                <c:pt idx="7">
                  <c:v>34.640603528995989</c:v>
                </c:pt>
                <c:pt idx="8">
                  <c:v>34.180123690783283</c:v>
                </c:pt>
                <c:pt idx="9">
                  <c:v>33.855176147154481</c:v>
                </c:pt>
                <c:pt idx="10">
                  <c:v>33.368392943094733</c:v>
                </c:pt>
                <c:pt idx="11">
                  <c:v>34.352786061356511</c:v>
                </c:pt>
                <c:pt idx="12">
                  <c:v>33.731220247207062</c:v>
                </c:pt>
                <c:pt idx="13">
                  <c:v>33.615863149043378</c:v>
                </c:pt>
                <c:pt idx="14">
                  <c:v>33.135911424745565</c:v>
                </c:pt>
                <c:pt idx="15">
                  <c:v>33.639176877965838</c:v>
                </c:pt>
                <c:pt idx="16">
                  <c:v>33.020580888757429</c:v>
                </c:pt>
                <c:pt idx="17">
                  <c:v>33.460161909631282</c:v>
                </c:pt>
                <c:pt idx="18">
                  <c:v>34.286534161691627</c:v>
                </c:pt>
                <c:pt idx="19">
                  <c:v>34.409313805140684</c:v>
                </c:pt>
                <c:pt idx="20">
                  <c:v>34.696794868827673</c:v>
                </c:pt>
                <c:pt idx="21">
                  <c:v>34.898135275860128</c:v>
                </c:pt>
                <c:pt idx="22">
                  <c:v>35.071583508386404</c:v>
                </c:pt>
                <c:pt idx="23">
                  <c:v>34.747484447106068</c:v>
                </c:pt>
                <c:pt idx="24">
                  <c:v>35.352689219057744</c:v>
                </c:pt>
                <c:pt idx="25">
                  <c:v>36.155283556503015</c:v>
                </c:pt>
                <c:pt idx="26">
                  <c:v>36.384143089863123</c:v>
                </c:pt>
                <c:pt idx="27">
                  <c:v>36.712893484485768</c:v>
                </c:pt>
                <c:pt idx="28">
                  <c:v>37.832765322202647</c:v>
                </c:pt>
                <c:pt idx="29">
                  <c:v>37.614721539750818</c:v>
                </c:pt>
                <c:pt idx="30">
                  <c:v>37.780452313354544</c:v>
                </c:pt>
                <c:pt idx="31">
                  <c:v>37.992150822867984</c:v>
                </c:pt>
                <c:pt idx="32">
                  <c:v>37.48229958805431</c:v>
                </c:pt>
                <c:pt idx="33">
                  <c:v>37.002401462359963</c:v>
                </c:pt>
                <c:pt idx="34">
                  <c:v>36.276973502062702</c:v>
                </c:pt>
                <c:pt idx="35">
                  <c:v>36.308942821197874</c:v>
                </c:pt>
                <c:pt idx="36">
                  <c:v>37.463334572470792</c:v>
                </c:pt>
                <c:pt idx="37">
                  <c:v>37.75882248075964</c:v>
                </c:pt>
                <c:pt idx="38">
                  <c:v>38.497950613757517</c:v>
                </c:pt>
                <c:pt idx="39">
                  <c:v>37.894452915731556</c:v>
                </c:pt>
                <c:pt idx="40">
                  <c:v>37.279556732968992</c:v>
                </c:pt>
                <c:pt idx="41">
                  <c:v>37.389142584499751</c:v>
                </c:pt>
                <c:pt idx="42">
                  <c:v>37.575631084467851</c:v>
                </c:pt>
                <c:pt idx="43">
                  <c:v>37.091433484715644</c:v>
                </c:pt>
                <c:pt idx="44">
                  <c:v>37.203839013052956</c:v>
                </c:pt>
                <c:pt idx="45">
                  <c:v>37.457973398911037</c:v>
                </c:pt>
                <c:pt idx="46">
                  <c:v>36.996047371311704</c:v>
                </c:pt>
                <c:pt idx="47">
                  <c:v>36.473212292365361</c:v>
                </c:pt>
                <c:pt idx="48">
                  <c:v>37.222721431353818</c:v>
                </c:pt>
                <c:pt idx="49">
                  <c:v>36.538988384371777</c:v>
                </c:pt>
                <c:pt idx="50">
                  <c:v>37.173649886575063</c:v>
                </c:pt>
                <c:pt idx="51">
                  <c:v>37.186065630545642</c:v>
                </c:pt>
                <c:pt idx="52">
                  <c:v>37.853890931181638</c:v>
                </c:pt>
                <c:pt idx="53">
                  <c:v>37.728396535925206</c:v>
                </c:pt>
                <c:pt idx="54">
                  <c:v>37.795131647610283</c:v>
                </c:pt>
                <c:pt idx="55">
                  <c:v>39.206508457366915</c:v>
                </c:pt>
                <c:pt idx="56">
                  <c:v>38.812293611534479</c:v>
                </c:pt>
                <c:pt idx="57">
                  <c:v>38.29373110377886</c:v>
                </c:pt>
                <c:pt idx="58">
                  <c:v>37.355278423215516</c:v>
                </c:pt>
                <c:pt idx="59">
                  <c:v>37.174582135324705</c:v>
                </c:pt>
                <c:pt idx="60">
                  <c:v>37.62612848715834</c:v>
                </c:pt>
                <c:pt idx="61">
                  <c:v>37.966203422249102</c:v>
                </c:pt>
                <c:pt idx="62">
                  <c:v>38.81471996095474</c:v>
                </c:pt>
                <c:pt idx="63">
                  <c:v>38.4130928041345</c:v>
                </c:pt>
                <c:pt idx="64">
                  <c:v>38.874923101647745</c:v>
                </c:pt>
                <c:pt idx="65">
                  <c:v>38.387225410646863</c:v>
                </c:pt>
                <c:pt idx="66">
                  <c:v>38.337312653211505</c:v>
                </c:pt>
                <c:pt idx="67">
                  <c:v>37.897860119021587</c:v>
                </c:pt>
                <c:pt idx="68">
                  <c:v>37.835556108752456</c:v>
                </c:pt>
                <c:pt idx="69">
                  <c:v>38.127597542480501</c:v>
                </c:pt>
                <c:pt idx="70">
                  <c:v>38.452992038863549</c:v>
                </c:pt>
                <c:pt idx="71">
                  <c:v>38.176165332312081</c:v>
                </c:pt>
                <c:pt idx="72">
                  <c:v>38.653729551800382</c:v>
                </c:pt>
                <c:pt idx="73">
                  <c:v>39.825674692864361</c:v>
                </c:pt>
                <c:pt idx="74">
                  <c:v>39.19465425254549</c:v>
                </c:pt>
                <c:pt idx="75">
                  <c:v>39.293773376657278</c:v>
                </c:pt>
                <c:pt idx="76">
                  <c:v>39.724465746253507</c:v>
                </c:pt>
                <c:pt idx="77">
                  <c:v>38.871715925888516</c:v>
                </c:pt>
                <c:pt idx="78">
                  <c:v>38.290467376825987</c:v>
                </c:pt>
                <c:pt idx="79">
                  <c:v>39.318727526191815</c:v>
                </c:pt>
                <c:pt idx="80">
                  <c:v>39.328862176264664</c:v>
                </c:pt>
                <c:pt idx="81">
                  <c:v>39.092673919418168</c:v>
                </c:pt>
                <c:pt idx="82">
                  <c:v>38.595835100913014</c:v>
                </c:pt>
                <c:pt idx="83">
                  <c:v>38.658668798499882</c:v>
                </c:pt>
                <c:pt idx="84">
                  <c:v>39.546746729291932</c:v>
                </c:pt>
                <c:pt idx="85">
                  <c:v>39.990417080098993</c:v>
                </c:pt>
                <c:pt idx="86">
                  <c:v>40.611084807430515</c:v>
                </c:pt>
                <c:pt idx="87">
                  <c:v>41.101178474603444</c:v>
                </c:pt>
                <c:pt idx="88">
                  <c:v>41.334195455679165</c:v>
                </c:pt>
                <c:pt idx="89">
                  <c:v>41.337787675831343</c:v>
                </c:pt>
                <c:pt idx="90">
                  <c:v>41.180531087283633</c:v>
                </c:pt>
                <c:pt idx="91">
                  <c:v>40.908062076623501</c:v>
                </c:pt>
                <c:pt idx="92">
                  <c:v>41.691209886728608</c:v>
                </c:pt>
                <c:pt idx="93">
                  <c:v>41.690068970696089</c:v>
                </c:pt>
                <c:pt idx="94">
                  <c:v>41.503847295248562</c:v>
                </c:pt>
                <c:pt idx="95">
                  <c:v>41.831222878365224</c:v>
                </c:pt>
                <c:pt idx="96">
                  <c:v>40.414671071551112</c:v>
                </c:pt>
                <c:pt idx="97">
                  <c:v>40.672134908795314</c:v>
                </c:pt>
                <c:pt idx="98">
                  <c:v>40.931657012015322</c:v>
                </c:pt>
                <c:pt idx="99">
                  <c:v>41.185489928070325</c:v>
                </c:pt>
                <c:pt idx="100">
                  <c:v>41.881668677302429</c:v>
                </c:pt>
                <c:pt idx="101">
                  <c:v>41.048974055062999</c:v>
                </c:pt>
                <c:pt idx="102">
                  <c:v>41.24753926833273</c:v>
                </c:pt>
                <c:pt idx="103">
                  <c:v>41.151347444738718</c:v>
                </c:pt>
                <c:pt idx="104">
                  <c:v>41.806208978802708</c:v>
                </c:pt>
                <c:pt idx="105">
                  <c:v>41.79201467183109</c:v>
                </c:pt>
                <c:pt idx="106">
                  <c:v>41.890931666791104</c:v>
                </c:pt>
                <c:pt idx="107">
                  <c:v>41.759933092611</c:v>
                </c:pt>
                <c:pt idx="108">
                  <c:v>42.354745690807086</c:v>
                </c:pt>
                <c:pt idx="109">
                  <c:v>41.558649492771934</c:v>
                </c:pt>
                <c:pt idx="110">
                  <c:v>41.448339486135218</c:v>
                </c:pt>
                <c:pt idx="111">
                  <c:v>40.470525030636836</c:v>
                </c:pt>
                <c:pt idx="112">
                  <c:v>40.489130191290435</c:v>
                </c:pt>
                <c:pt idx="113">
                  <c:v>40.585997919771806</c:v>
                </c:pt>
                <c:pt idx="114">
                  <c:v>41.027545536116264</c:v>
                </c:pt>
                <c:pt idx="115">
                  <c:v>42.324736178099499</c:v>
                </c:pt>
                <c:pt idx="116">
                  <c:v>41.160775674246317</c:v>
                </c:pt>
                <c:pt idx="117">
                  <c:v>40.853286451689129</c:v>
                </c:pt>
                <c:pt idx="118">
                  <c:v>41.947124304604557</c:v>
                </c:pt>
                <c:pt idx="119">
                  <c:v>41.864804317713443</c:v>
                </c:pt>
                <c:pt idx="120">
                  <c:v>42.316618437986776</c:v>
                </c:pt>
                <c:pt idx="121">
                  <c:v>43.330503852714173</c:v>
                </c:pt>
                <c:pt idx="122">
                  <c:v>43.539674408489915</c:v>
                </c:pt>
                <c:pt idx="123">
                  <c:v>44.275989745647365</c:v>
                </c:pt>
                <c:pt idx="124">
                  <c:v>44.214294433266318</c:v>
                </c:pt>
                <c:pt idx="125">
                  <c:v>43.613374777488914</c:v>
                </c:pt>
                <c:pt idx="126">
                  <c:v>43.364216072203462</c:v>
                </c:pt>
                <c:pt idx="127">
                  <c:v>44.0039024402774</c:v>
                </c:pt>
                <c:pt idx="128">
                  <c:v>43.959115270765906</c:v>
                </c:pt>
                <c:pt idx="129">
                  <c:v>44.211049220888576</c:v>
                </c:pt>
                <c:pt idx="130">
                  <c:v>44.391864516566741</c:v>
                </c:pt>
                <c:pt idx="131">
                  <c:v>43.771250084985297</c:v>
                </c:pt>
                <c:pt idx="132">
                  <c:v>43.632705012618857</c:v>
                </c:pt>
                <c:pt idx="133">
                  <c:v>43.438033193578917</c:v>
                </c:pt>
                <c:pt idx="134">
                  <c:v>42.372150990143616</c:v>
                </c:pt>
                <c:pt idx="135">
                  <c:v>42.053214018088504</c:v>
                </c:pt>
                <c:pt idx="136">
                  <c:v>43.112094897317583</c:v>
                </c:pt>
                <c:pt idx="137">
                  <c:v>42.434276194895723</c:v>
                </c:pt>
                <c:pt idx="138">
                  <c:v>43.024343750275584</c:v>
                </c:pt>
                <c:pt idx="139">
                  <c:v>44.915909708869833</c:v>
                </c:pt>
                <c:pt idx="140">
                  <c:v>45.851109495992006</c:v>
                </c:pt>
                <c:pt idx="141">
                  <c:v>45.497738456165095</c:v>
                </c:pt>
                <c:pt idx="142">
                  <c:v>45.391446033781364</c:v>
                </c:pt>
                <c:pt idx="143">
                  <c:v>44.819380244729885</c:v>
                </c:pt>
                <c:pt idx="144">
                  <c:v>44.974597431648057</c:v>
                </c:pt>
                <c:pt idx="145">
                  <c:v>45.556302110736979</c:v>
                </c:pt>
                <c:pt idx="146">
                  <c:v>45.633673088281434</c:v>
                </c:pt>
                <c:pt idx="147">
                  <c:v>44.843380600033555</c:v>
                </c:pt>
                <c:pt idx="148">
                  <c:v>44.509539374943117</c:v>
                </c:pt>
                <c:pt idx="149">
                  <c:v>44.51612272871219</c:v>
                </c:pt>
                <c:pt idx="150">
                  <c:v>44.152425741350775</c:v>
                </c:pt>
                <c:pt idx="151">
                  <c:v>44.529516131990036</c:v>
                </c:pt>
                <c:pt idx="152">
                  <c:v>44.11091992353365</c:v>
                </c:pt>
                <c:pt idx="153">
                  <c:v>44.195474580885808</c:v>
                </c:pt>
                <c:pt idx="154">
                  <c:v>44.450268523487338</c:v>
                </c:pt>
                <c:pt idx="155">
                  <c:v>44.142859387528965</c:v>
                </c:pt>
                <c:pt idx="156">
                  <c:v>44.338255790147485</c:v>
                </c:pt>
                <c:pt idx="157">
                  <c:v>43.97351410545042</c:v>
                </c:pt>
                <c:pt idx="158">
                  <c:v>43.541246432152164</c:v>
                </c:pt>
                <c:pt idx="159">
                  <c:v>43.434358135528804</c:v>
                </c:pt>
                <c:pt idx="160">
                  <c:v>44.0558454870962</c:v>
                </c:pt>
                <c:pt idx="161">
                  <c:v>43.462322008308178</c:v>
                </c:pt>
                <c:pt idx="162">
                  <c:v>42.92114861557878</c:v>
                </c:pt>
                <c:pt idx="163">
                  <c:v>44.399093219676928</c:v>
                </c:pt>
                <c:pt idx="164">
                  <c:v>43.897308932822817</c:v>
                </c:pt>
                <c:pt idx="165">
                  <c:v>43.157271694926138</c:v>
                </c:pt>
                <c:pt idx="166">
                  <c:v>42.94636886964139</c:v>
                </c:pt>
                <c:pt idx="167">
                  <c:v>43.244162306471424</c:v>
                </c:pt>
                <c:pt idx="168">
                  <c:v>43.661799288606041</c:v>
                </c:pt>
                <c:pt idx="169">
                  <c:v>44.717699710895175</c:v>
                </c:pt>
                <c:pt idx="170">
                  <c:v>45.362222645524739</c:v>
                </c:pt>
                <c:pt idx="171">
                  <c:v>45.543820300052758</c:v>
                </c:pt>
                <c:pt idx="172">
                  <c:v>44.977722016435578</c:v>
                </c:pt>
                <c:pt idx="173">
                  <c:v>44.436755712969173</c:v>
                </c:pt>
                <c:pt idx="174">
                  <c:v>44.568514016020679</c:v>
                </c:pt>
                <c:pt idx="175">
                  <c:v>43.955885116718207</c:v>
                </c:pt>
                <c:pt idx="176">
                  <c:v>43.810637864262254</c:v>
                </c:pt>
                <c:pt idx="177">
                  <c:v>43.052278417335579</c:v>
                </c:pt>
                <c:pt idx="178">
                  <c:v>42.917271875323138</c:v>
                </c:pt>
                <c:pt idx="179">
                  <c:v>42.419427163518598</c:v>
                </c:pt>
                <c:pt idx="180">
                  <c:v>43.296180087690821</c:v>
                </c:pt>
                <c:pt idx="181">
                  <c:v>44.171967057198898</c:v>
                </c:pt>
                <c:pt idx="182">
                  <c:v>43.672842704307868</c:v>
                </c:pt>
                <c:pt idx="183">
                  <c:v>43.52690779903071</c:v>
                </c:pt>
                <c:pt idx="184">
                  <c:v>43.979068719499573</c:v>
                </c:pt>
                <c:pt idx="185">
                  <c:v>43.717053472206402</c:v>
                </c:pt>
                <c:pt idx="186">
                  <c:v>43.515682693607907</c:v>
                </c:pt>
                <c:pt idx="187">
                  <c:v>44.386618995190375</c:v>
                </c:pt>
                <c:pt idx="188">
                  <c:v>44.449431225449857</c:v>
                </c:pt>
                <c:pt idx="189">
                  <c:v>44.229143756243445</c:v>
                </c:pt>
                <c:pt idx="190">
                  <c:v>44.211030783167942</c:v>
                </c:pt>
                <c:pt idx="191">
                  <c:v>43.78008116631235</c:v>
                </c:pt>
                <c:pt idx="192">
                  <c:v>44.238747012621801</c:v>
                </c:pt>
                <c:pt idx="193">
                  <c:v>43.833469270498448</c:v>
                </c:pt>
                <c:pt idx="194">
                  <c:v>43.542051028995331</c:v>
                </c:pt>
                <c:pt idx="195">
                  <c:v>43.427374213970026</c:v>
                </c:pt>
                <c:pt idx="196">
                  <c:v>43.337400766510349</c:v>
                </c:pt>
                <c:pt idx="197">
                  <c:v>43.961936815511194</c:v>
                </c:pt>
                <c:pt idx="198">
                  <c:v>42.379918392116807</c:v>
                </c:pt>
                <c:pt idx="199">
                  <c:v>42.173625301836658</c:v>
                </c:pt>
                <c:pt idx="200">
                  <c:v>42.911603564716273</c:v>
                </c:pt>
                <c:pt idx="201">
                  <c:v>44.064580646962639</c:v>
                </c:pt>
                <c:pt idx="202">
                  <c:v>44.060215363397795</c:v>
                </c:pt>
                <c:pt idx="203">
                  <c:v>44.095122430251145</c:v>
                </c:pt>
                <c:pt idx="204">
                  <c:v>44.635142746985863</c:v>
                </c:pt>
                <c:pt idx="205">
                  <c:v>44.373905885985991</c:v>
                </c:pt>
                <c:pt idx="206">
                  <c:v>43.982855234652902</c:v>
                </c:pt>
                <c:pt idx="207">
                  <c:v>44.451220067138522</c:v>
                </c:pt>
                <c:pt idx="208">
                  <c:v>44.635610792711624</c:v>
                </c:pt>
                <c:pt idx="209">
                  <c:v>44.63156057360473</c:v>
                </c:pt>
                <c:pt idx="210">
                  <c:v>44.259548534955755</c:v>
                </c:pt>
                <c:pt idx="211">
                  <c:v>44.348186533699298</c:v>
                </c:pt>
                <c:pt idx="212">
                  <c:v>43.270359259016175</c:v>
                </c:pt>
                <c:pt idx="213">
                  <c:v>42.380688596122233</c:v>
                </c:pt>
                <c:pt idx="214">
                  <c:v>41.791388672591587</c:v>
                </c:pt>
                <c:pt idx="215">
                  <c:v>41.449634994900983</c:v>
                </c:pt>
                <c:pt idx="216">
                  <c:v>42.426549837652715</c:v>
                </c:pt>
                <c:pt idx="217">
                  <c:v>42.178531784751307</c:v>
                </c:pt>
                <c:pt idx="218">
                  <c:v>42.491825420164794</c:v>
                </c:pt>
                <c:pt idx="219">
                  <c:v>43.579540073607184</c:v>
                </c:pt>
                <c:pt idx="220">
                  <c:v>43.377851452742725</c:v>
                </c:pt>
                <c:pt idx="221">
                  <c:v>44.401979527174227</c:v>
                </c:pt>
                <c:pt idx="222">
                  <c:v>44.364189910134321</c:v>
                </c:pt>
                <c:pt idx="223">
                  <c:v>43.454268422747106</c:v>
                </c:pt>
                <c:pt idx="224">
                  <c:v>44.297063981200338</c:v>
                </c:pt>
                <c:pt idx="225">
                  <c:v>45.346794662403141</c:v>
                </c:pt>
                <c:pt idx="226">
                  <c:v>46.206862109308894</c:v>
                </c:pt>
                <c:pt idx="227">
                  <c:v>46.664225451801649</c:v>
                </c:pt>
                <c:pt idx="228">
                  <c:v>46.211677569360198</c:v>
                </c:pt>
                <c:pt idx="229">
                  <c:v>45.224839040478862</c:v>
                </c:pt>
                <c:pt idx="230">
                  <c:v>45.008708973718953</c:v>
                </c:pt>
                <c:pt idx="231">
                  <c:v>44.288504108562286</c:v>
                </c:pt>
                <c:pt idx="232">
                  <c:v>43.096989382340936</c:v>
                </c:pt>
                <c:pt idx="233">
                  <c:v>42.609784639022067</c:v>
                </c:pt>
                <c:pt idx="234">
                  <c:v>42.950185383723564</c:v>
                </c:pt>
                <c:pt idx="235">
                  <c:v>41.674216962513782</c:v>
                </c:pt>
                <c:pt idx="236">
                  <c:v>42.45843395882838</c:v>
                </c:pt>
                <c:pt idx="237">
                  <c:v>42.046279651147181</c:v>
                </c:pt>
                <c:pt idx="238">
                  <c:v>42.858300500187212</c:v>
                </c:pt>
                <c:pt idx="239">
                  <c:v>43.316881138907284</c:v>
                </c:pt>
                <c:pt idx="240">
                  <c:v>44.000227426424836</c:v>
                </c:pt>
                <c:pt idx="241">
                  <c:v>45.615531476706998</c:v>
                </c:pt>
                <c:pt idx="242">
                  <c:v>44.568607982027572</c:v>
                </c:pt>
                <c:pt idx="243">
                  <c:v>44.456672381259061</c:v>
                </c:pt>
                <c:pt idx="244">
                  <c:v>45.062577563350558</c:v>
                </c:pt>
                <c:pt idx="245">
                  <c:v>45.076493547240482</c:v>
                </c:pt>
                <c:pt idx="246">
                  <c:v>45.147290873328643</c:v>
                </c:pt>
                <c:pt idx="247">
                  <c:v>44.427396878935319</c:v>
                </c:pt>
                <c:pt idx="248">
                  <c:v>44.374007888329899</c:v>
                </c:pt>
                <c:pt idx="249">
                  <c:v>44.524221901606879</c:v>
                </c:pt>
                <c:pt idx="250">
                  <c:v>44.565669563295558</c:v>
                </c:pt>
                <c:pt idx="251">
                  <c:v>44.965848355997807</c:v>
                </c:pt>
                <c:pt idx="252">
                  <c:v>44.59164768726513</c:v>
                </c:pt>
                <c:pt idx="253">
                  <c:v>44.6947771793415</c:v>
                </c:pt>
                <c:pt idx="254">
                  <c:v>44.88684409992873</c:v>
                </c:pt>
                <c:pt idx="255">
                  <c:v>45.220919974283802</c:v>
                </c:pt>
                <c:pt idx="256">
                  <c:v>46.173641712210362</c:v>
                </c:pt>
                <c:pt idx="257">
                  <c:v>45.758006894840797</c:v>
                </c:pt>
                <c:pt idx="258">
                  <c:v>46.435480641779293</c:v>
                </c:pt>
                <c:pt idx="259">
                  <c:v>45.983445385385693</c:v>
                </c:pt>
                <c:pt idx="260">
                  <c:v>46.52991841805644</c:v>
                </c:pt>
                <c:pt idx="261">
                  <c:v>46.248884676948926</c:v>
                </c:pt>
                <c:pt idx="262">
                  <c:v>46.979747840929214</c:v>
                </c:pt>
                <c:pt idx="263">
                  <c:v>47.460637672489135</c:v>
                </c:pt>
                <c:pt idx="264">
                  <c:v>48.138910590338121</c:v>
                </c:pt>
                <c:pt idx="265">
                  <c:v>48.558497740369809</c:v>
                </c:pt>
                <c:pt idx="266">
                  <c:v>48.350146534585363</c:v>
                </c:pt>
                <c:pt idx="267">
                  <c:v>48.145147406468233</c:v>
                </c:pt>
                <c:pt idx="268">
                  <c:v>48.423069610419788</c:v>
                </c:pt>
                <c:pt idx="269">
                  <c:v>48.345337263532791</c:v>
                </c:pt>
                <c:pt idx="270">
                  <c:v>49.25411843669238</c:v>
                </c:pt>
                <c:pt idx="271">
                  <c:v>50.456187094554096</c:v>
                </c:pt>
                <c:pt idx="272">
                  <c:v>51.103095171684188</c:v>
                </c:pt>
                <c:pt idx="273">
                  <c:v>51.366127294822334</c:v>
                </c:pt>
                <c:pt idx="274">
                  <c:v>51.63573697521543</c:v>
                </c:pt>
                <c:pt idx="275">
                  <c:v>50.758171330485716</c:v>
                </c:pt>
                <c:pt idx="276">
                  <c:v>50.614436887544443</c:v>
                </c:pt>
                <c:pt idx="277">
                  <c:v>51.101485300143231</c:v>
                </c:pt>
                <c:pt idx="278">
                  <c:v>51.605822542564127</c:v>
                </c:pt>
                <c:pt idx="279">
                  <c:v>52.075564509070716</c:v>
                </c:pt>
                <c:pt idx="280">
                  <c:v>53.565089232006059</c:v>
                </c:pt>
                <c:pt idx="281">
                  <c:v>52.666132488664523</c:v>
                </c:pt>
                <c:pt idx="282">
                  <c:v>53.228691501815952</c:v>
                </c:pt>
                <c:pt idx="283">
                  <c:v>53.249098276327409</c:v>
                </c:pt>
                <c:pt idx="284">
                  <c:v>53.089878700263696</c:v>
                </c:pt>
                <c:pt idx="285">
                  <c:v>53.590671455957427</c:v>
                </c:pt>
                <c:pt idx="286">
                  <c:v>53.22131447893689</c:v>
                </c:pt>
                <c:pt idx="287">
                  <c:v>54.167415827230087</c:v>
                </c:pt>
                <c:pt idx="288">
                  <c:v>54.116002164789371</c:v>
                </c:pt>
                <c:pt idx="289">
                  <c:v>53.576276066227301</c:v>
                </c:pt>
                <c:pt idx="290">
                  <c:v>52.340442854025859</c:v>
                </c:pt>
                <c:pt idx="291">
                  <c:v>51.702188940940204</c:v>
                </c:pt>
                <c:pt idx="292">
                  <c:v>51.154186462801718</c:v>
                </c:pt>
                <c:pt idx="293">
                  <c:v>50.475406134102528</c:v>
                </c:pt>
                <c:pt idx="294">
                  <c:v>51.371466089483903</c:v>
                </c:pt>
                <c:pt idx="295">
                  <c:v>49.995546580395029</c:v>
                </c:pt>
                <c:pt idx="296">
                  <c:v>51.293877700808864</c:v>
                </c:pt>
                <c:pt idx="297">
                  <c:v>51.351833432777433</c:v>
                </c:pt>
                <c:pt idx="298">
                  <c:v>51.209590243469357</c:v>
                </c:pt>
                <c:pt idx="299">
                  <c:v>52.146740729441483</c:v>
                </c:pt>
                <c:pt idx="300">
                  <c:v>51.553293673360976</c:v>
                </c:pt>
                <c:pt idx="301">
                  <c:v>51.536153310128711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61A-42AB-9776-3DBB1A5F8F47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Sheet1!$BO$3:$BO$304</c:f>
              <c:numCache>
                <c:formatCode>General</c:formatCode>
                <c:ptCount val="302"/>
                <c:pt idx="0">
                  <c:v>59</c:v>
                </c:pt>
                <c:pt idx="1">
                  <c:v>35</c:v>
                </c:pt>
                <c:pt idx="2">
                  <c:v>35.206699823402523</c:v>
                </c:pt>
                <c:pt idx="3">
                  <c:v>34.564198595644314</c:v>
                </c:pt>
                <c:pt idx="4">
                  <c:v>33.979980359431067</c:v>
                </c:pt>
                <c:pt idx="5">
                  <c:v>33.930415655748817</c:v>
                </c:pt>
                <c:pt idx="6">
                  <c:v>34.726862414327577</c:v>
                </c:pt>
                <c:pt idx="7">
                  <c:v>35.36925305137234</c:v>
                </c:pt>
                <c:pt idx="8">
                  <c:v>36.527651107333597</c:v>
                </c:pt>
                <c:pt idx="9">
                  <c:v>36.284985704325528</c:v>
                </c:pt>
                <c:pt idx="10">
                  <c:v>35.845338645319508</c:v>
                </c:pt>
                <c:pt idx="11">
                  <c:v>36.434281648499727</c:v>
                </c:pt>
                <c:pt idx="12">
                  <c:v>35.849975421978208</c:v>
                </c:pt>
                <c:pt idx="13">
                  <c:v>36.758593007615829</c:v>
                </c:pt>
                <c:pt idx="14">
                  <c:v>36.531532986664367</c:v>
                </c:pt>
                <c:pt idx="15">
                  <c:v>36.634131063130496</c:v>
                </c:pt>
                <c:pt idx="16">
                  <c:v>37.456393630647547</c:v>
                </c:pt>
                <c:pt idx="17">
                  <c:v>36.302357774283834</c:v>
                </c:pt>
                <c:pt idx="18">
                  <c:v>37.382722478583226</c:v>
                </c:pt>
                <c:pt idx="19">
                  <c:v>37.298440908832738</c:v>
                </c:pt>
                <c:pt idx="20">
                  <c:v>36.859449066629715</c:v>
                </c:pt>
                <c:pt idx="21">
                  <c:v>37.592987585353548</c:v>
                </c:pt>
                <c:pt idx="22">
                  <c:v>37.503075798841074</c:v>
                </c:pt>
                <c:pt idx="23">
                  <c:v>38.144028701119908</c:v>
                </c:pt>
                <c:pt idx="24">
                  <c:v>38.459776749066286</c:v>
                </c:pt>
                <c:pt idx="25">
                  <c:v>37.813987886239495</c:v>
                </c:pt>
                <c:pt idx="26">
                  <c:v>38.402844871416171</c:v>
                </c:pt>
                <c:pt idx="27">
                  <c:v>38.739744638107148</c:v>
                </c:pt>
                <c:pt idx="28">
                  <c:v>37.892750441519738</c:v>
                </c:pt>
                <c:pt idx="29">
                  <c:v>38.120843665684255</c:v>
                </c:pt>
                <c:pt idx="30">
                  <c:v>38.473185758922334</c:v>
                </c:pt>
                <c:pt idx="31">
                  <c:v>39.022279153284522</c:v>
                </c:pt>
                <c:pt idx="32">
                  <c:v>39.380120171229812</c:v>
                </c:pt>
                <c:pt idx="33">
                  <c:v>40.070234359351979</c:v>
                </c:pt>
                <c:pt idx="34">
                  <c:v>40.191109348001447</c:v>
                </c:pt>
                <c:pt idx="35">
                  <c:v>41.66444029459084</c:v>
                </c:pt>
                <c:pt idx="36">
                  <c:v>41.575855735359085</c:v>
                </c:pt>
                <c:pt idx="37">
                  <c:v>41.558782096146132</c:v>
                </c:pt>
                <c:pt idx="38">
                  <c:v>42.261304605210043</c:v>
                </c:pt>
                <c:pt idx="39">
                  <c:v>41.283466528615392</c:v>
                </c:pt>
                <c:pt idx="40">
                  <c:v>41.567233259594467</c:v>
                </c:pt>
                <c:pt idx="41">
                  <c:v>42.004461982871995</c:v>
                </c:pt>
                <c:pt idx="42">
                  <c:v>41.673244276830552</c:v>
                </c:pt>
                <c:pt idx="43">
                  <c:v>41.397899800092965</c:v>
                </c:pt>
                <c:pt idx="44">
                  <c:v>41.53579610750014</c:v>
                </c:pt>
                <c:pt idx="45">
                  <c:v>40.889771711716385</c:v>
                </c:pt>
                <c:pt idx="46">
                  <c:v>40.214778012976069</c:v>
                </c:pt>
                <c:pt idx="47">
                  <c:v>39.754640047350868</c:v>
                </c:pt>
                <c:pt idx="48">
                  <c:v>42.203513773164744</c:v>
                </c:pt>
                <c:pt idx="49">
                  <c:v>43.050957435044054</c:v>
                </c:pt>
                <c:pt idx="50">
                  <c:v>41.715380615323859</c:v>
                </c:pt>
                <c:pt idx="51">
                  <c:v>41.017076045375767</c:v>
                </c:pt>
                <c:pt idx="52">
                  <c:v>41.478565604514003</c:v>
                </c:pt>
                <c:pt idx="53">
                  <c:v>41.18194779336681</c:v>
                </c:pt>
                <c:pt idx="54">
                  <c:v>41.922397351346554</c:v>
                </c:pt>
                <c:pt idx="55">
                  <c:v>42.041687521838909</c:v>
                </c:pt>
                <c:pt idx="56">
                  <c:v>41.899620089937756</c:v>
                </c:pt>
                <c:pt idx="57">
                  <c:v>42.214968813176768</c:v>
                </c:pt>
                <c:pt idx="58">
                  <c:v>41.649148110251069</c:v>
                </c:pt>
                <c:pt idx="59">
                  <c:v>41.849560815728275</c:v>
                </c:pt>
                <c:pt idx="60">
                  <c:v>42.35043017662673</c:v>
                </c:pt>
                <c:pt idx="61">
                  <c:v>41.715085391241352</c:v>
                </c:pt>
                <c:pt idx="62">
                  <c:v>41.277412801181427</c:v>
                </c:pt>
                <c:pt idx="63">
                  <c:v>41.260790937804771</c:v>
                </c:pt>
                <c:pt idx="64">
                  <c:v>41.07685734504021</c:v>
                </c:pt>
                <c:pt idx="65">
                  <c:v>40.52294444711211</c:v>
                </c:pt>
                <c:pt idx="66">
                  <c:v>39.710438147577811</c:v>
                </c:pt>
                <c:pt idx="67">
                  <c:v>39.588030138196444</c:v>
                </c:pt>
                <c:pt idx="68">
                  <c:v>39.492142187196244</c:v>
                </c:pt>
                <c:pt idx="69">
                  <c:v>39.890717221302722</c:v>
                </c:pt>
                <c:pt idx="70">
                  <c:v>39.654373772797356</c:v>
                </c:pt>
                <c:pt idx="71">
                  <c:v>40.286000033996785</c:v>
                </c:pt>
                <c:pt idx="72">
                  <c:v>40.526222564438619</c:v>
                </c:pt>
                <c:pt idx="73">
                  <c:v>40.689345136420791</c:v>
                </c:pt>
                <c:pt idx="74">
                  <c:v>40.593582379970478</c:v>
                </c:pt>
                <c:pt idx="75">
                  <c:v>41.262096161985411</c:v>
                </c:pt>
                <c:pt idx="76">
                  <c:v>39.845535737971566</c:v>
                </c:pt>
                <c:pt idx="77">
                  <c:v>40.133752049820707</c:v>
                </c:pt>
                <c:pt idx="78">
                  <c:v>39.182408197380191</c:v>
                </c:pt>
                <c:pt idx="79">
                  <c:v>39.479733823683695</c:v>
                </c:pt>
                <c:pt idx="80">
                  <c:v>39.88685325212353</c:v>
                </c:pt>
                <c:pt idx="81">
                  <c:v>41.012682700160362</c:v>
                </c:pt>
                <c:pt idx="82">
                  <c:v>41.578325892578221</c:v>
                </c:pt>
                <c:pt idx="83">
                  <c:v>41.934913594451444</c:v>
                </c:pt>
                <c:pt idx="84">
                  <c:v>42.576718757398247</c:v>
                </c:pt>
                <c:pt idx="85">
                  <c:v>42.51442122903515</c:v>
                </c:pt>
                <c:pt idx="86">
                  <c:v>42.25404517951403</c:v>
                </c:pt>
                <c:pt idx="87">
                  <c:v>42.364194486874716</c:v>
                </c:pt>
                <c:pt idx="88">
                  <c:v>42.302730889650185</c:v>
                </c:pt>
                <c:pt idx="89">
                  <c:v>42.212282635741197</c:v>
                </c:pt>
                <c:pt idx="90">
                  <c:v>41.796246141518424</c:v>
                </c:pt>
                <c:pt idx="91">
                  <c:v>41.827321793163975</c:v>
                </c:pt>
                <c:pt idx="92">
                  <c:v>42.369733396855651</c:v>
                </c:pt>
                <c:pt idx="93">
                  <c:v>41.150275431036434</c:v>
                </c:pt>
                <c:pt idx="94">
                  <c:v>41.681661976988387</c:v>
                </c:pt>
                <c:pt idx="95">
                  <c:v>41.011777107757482</c:v>
                </c:pt>
                <c:pt idx="96">
                  <c:v>40.695270238333599</c:v>
                </c:pt>
                <c:pt idx="97">
                  <c:v>41.402937058200109</c:v>
                </c:pt>
                <c:pt idx="98">
                  <c:v>41.494339518070106</c:v>
                </c:pt>
                <c:pt idx="99">
                  <c:v>40.858858778988775</c:v>
                </c:pt>
                <c:pt idx="100">
                  <c:v>41.260982805923469</c:v>
                </c:pt>
                <c:pt idx="101">
                  <c:v>40.943046784105022</c:v>
                </c:pt>
                <c:pt idx="102">
                  <c:v>40.527961881299866</c:v>
                </c:pt>
                <c:pt idx="103">
                  <c:v>40.693202393543636</c:v>
                </c:pt>
                <c:pt idx="104">
                  <c:v>39.859673766501132</c:v>
                </c:pt>
                <c:pt idx="105">
                  <c:v>39.690368425645801</c:v>
                </c:pt>
                <c:pt idx="106">
                  <c:v>38.660863638982725</c:v>
                </c:pt>
                <c:pt idx="107">
                  <c:v>38.367132734056611</c:v>
                </c:pt>
                <c:pt idx="108">
                  <c:v>37.420638992316483</c:v>
                </c:pt>
                <c:pt idx="109">
                  <c:v>37.624660910825547</c:v>
                </c:pt>
                <c:pt idx="110">
                  <c:v>36.410944143288091</c:v>
                </c:pt>
                <c:pt idx="111">
                  <c:v>36.164174353972278</c:v>
                </c:pt>
                <c:pt idx="112">
                  <c:v>35.998935303763581</c:v>
                </c:pt>
                <c:pt idx="113">
                  <c:v>36.304152272632507</c:v>
                </c:pt>
                <c:pt idx="114">
                  <c:v>36.798813554970351</c:v>
                </c:pt>
                <c:pt idx="115">
                  <c:v>35.739509863440389</c:v>
                </c:pt>
                <c:pt idx="116">
                  <c:v>35.02521109922094</c:v>
                </c:pt>
                <c:pt idx="117">
                  <c:v>34.891900464570924</c:v>
                </c:pt>
                <c:pt idx="118">
                  <c:v>35.112713009346393</c:v>
                </c:pt>
                <c:pt idx="119">
                  <c:v>34.573382474673735</c:v>
                </c:pt>
                <c:pt idx="120">
                  <c:v>33.639718105959645</c:v>
                </c:pt>
                <c:pt idx="121">
                  <c:v>34.213430079120073</c:v>
                </c:pt>
                <c:pt idx="122">
                  <c:v>34.186399278269178</c:v>
                </c:pt>
                <c:pt idx="123">
                  <c:v>33.735659101413667</c:v>
                </c:pt>
                <c:pt idx="124">
                  <c:v>34.108245365373804</c:v>
                </c:pt>
                <c:pt idx="125">
                  <c:v>33.874428652329932</c:v>
                </c:pt>
                <c:pt idx="126">
                  <c:v>33.733776042686408</c:v>
                </c:pt>
                <c:pt idx="127">
                  <c:v>32.922221815232142</c:v>
                </c:pt>
                <c:pt idx="128">
                  <c:v>33.099574131906117</c:v>
                </c:pt>
                <c:pt idx="129">
                  <c:v>33.159305402036864</c:v>
                </c:pt>
                <c:pt idx="130">
                  <c:v>33.07140610441617</c:v>
                </c:pt>
                <c:pt idx="131">
                  <c:v>33.911418360724667</c:v>
                </c:pt>
                <c:pt idx="132">
                  <c:v>33.121986501705436</c:v>
                </c:pt>
                <c:pt idx="133">
                  <c:v>32.602337040972017</c:v>
                </c:pt>
                <c:pt idx="134">
                  <c:v>32.584104800344882</c:v>
                </c:pt>
                <c:pt idx="135">
                  <c:v>32.674514242380837</c:v>
                </c:pt>
                <c:pt idx="136">
                  <c:v>32.044890191458464</c:v>
                </c:pt>
                <c:pt idx="137">
                  <c:v>32.187250956827235</c:v>
                </c:pt>
                <c:pt idx="138">
                  <c:v>32.186993927343735</c:v>
                </c:pt>
                <c:pt idx="139">
                  <c:v>32.051575200162603</c:v>
                </c:pt>
                <c:pt idx="140">
                  <c:v>31.871850846264579</c:v>
                </c:pt>
                <c:pt idx="141">
                  <c:v>31.053950185655559</c:v>
                </c:pt>
                <c:pt idx="142">
                  <c:v>31.693933603155841</c:v>
                </c:pt>
                <c:pt idx="143">
                  <c:v>31.519524741212997</c:v>
                </c:pt>
                <c:pt idx="144">
                  <c:v>32.837982037796209</c:v>
                </c:pt>
                <c:pt idx="145">
                  <c:v>33.070020995078409</c:v>
                </c:pt>
                <c:pt idx="146">
                  <c:v>32.965890534634312</c:v>
                </c:pt>
                <c:pt idx="147">
                  <c:v>33.372247300018465</c:v>
                </c:pt>
                <c:pt idx="148">
                  <c:v>32.810047912542863</c:v>
                </c:pt>
                <c:pt idx="149">
                  <c:v>32.320953226201894</c:v>
                </c:pt>
                <c:pt idx="150">
                  <c:v>32.715154121787108</c:v>
                </c:pt>
                <c:pt idx="151">
                  <c:v>32.801030289210345</c:v>
                </c:pt>
                <c:pt idx="152">
                  <c:v>32.518667953225666</c:v>
                </c:pt>
                <c:pt idx="153">
                  <c:v>32.574206362397518</c:v>
                </c:pt>
                <c:pt idx="154">
                  <c:v>32.295836594301448</c:v>
                </c:pt>
                <c:pt idx="155">
                  <c:v>32.164018985436527</c:v>
                </c:pt>
                <c:pt idx="156">
                  <c:v>31.972291090943049</c:v>
                </c:pt>
                <c:pt idx="157">
                  <c:v>31.263695156798494</c:v>
                </c:pt>
                <c:pt idx="158">
                  <c:v>31.750244869895614</c:v>
                </c:pt>
                <c:pt idx="159">
                  <c:v>31.769236638784232</c:v>
                </c:pt>
                <c:pt idx="160">
                  <c:v>31.865066389069067</c:v>
                </c:pt>
                <c:pt idx="161">
                  <c:v>32.107286786187743</c:v>
                </c:pt>
                <c:pt idx="162">
                  <c:v>31.479312287007602</c:v>
                </c:pt>
                <c:pt idx="163">
                  <c:v>31.651736245450877</c:v>
                </c:pt>
                <c:pt idx="164">
                  <c:v>32.749347287037139</c:v>
                </c:pt>
                <c:pt idx="165">
                  <c:v>32.517977215911976</c:v>
                </c:pt>
                <c:pt idx="166">
                  <c:v>33.471298031324487</c:v>
                </c:pt>
                <c:pt idx="167">
                  <c:v>32.631377811295202</c:v>
                </c:pt>
                <c:pt idx="168">
                  <c:v>33.131996052630846</c:v>
                </c:pt>
                <c:pt idx="169">
                  <c:v>33.631321594281602</c:v>
                </c:pt>
                <c:pt idx="170">
                  <c:v>33.279629472268205</c:v>
                </c:pt>
                <c:pt idx="171">
                  <c:v>33.933444398949383</c:v>
                </c:pt>
                <c:pt idx="172">
                  <c:v>34.034910047194018</c:v>
                </c:pt>
                <c:pt idx="173">
                  <c:v>34.64998288007034</c:v>
                </c:pt>
                <c:pt idx="174">
                  <c:v>34.889040509503623</c:v>
                </c:pt>
                <c:pt idx="175">
                  <c:v>34.178520688826431</c:v>
                </c:pt>
                <c:pt idx="176">
                  <c:v>34.577037532819574</c:v>
                </c:pt>
                <c:pt idx="177">
                  <c:v>34.457148011876036</c:v>
                </c:pt>
                <c:pt idx="178">
                  <c:v>35.777100855418439</c:v>
                </c:pt>
                <c:pt idx="179">
                  <c:v>36.299399136231443</c:v>
                </c:pt>
                <c:pt idx="180">
                  <c:v>36.467864761793642</c:v>
                </c:pt>
                <c:pt idx="181">
                  <c:v>36.828283737189878</c:v>
                </c:pt>
                <c:pt idx="182">
                  <c:v>37.011056919494813</c:v>
                </c:pt>
                <c:pt idx="183">
                  <c:v>36.44027251456825</c:v>
                </c:pt>
                <c:pt idx="184">
                  <c:v>36.237567392378011</c:v>
                </c:pt>
                <c:pt idx="185">
                  <c:v>37.247240176581272</c:v>
                </c:pt>
                <c:pt idx="186">
                  <c:v>36.352804296620135</c:v>
                </c:pt>
                <c:pt idx="187">
                  <c:v>37.12642670833079</c:v>
                </c:pt>
                <c:pt idx="188">
                  <c:v>36.591473839978505</c:v>
                </c:pt>
                <c:pt idx="189">
                  <c:v>36.296257008437784</c:v>
                </c:pt>
                <c:pt idx="190">
                  <c:v>35.721382462353297</c:v>
                </c:pt>
                <c:pt idx="191">
                  <c:v>36.197590044899776</c:v>
                </c:pt>
                <c:pt idx="192">
                  <c:v>35.869675908562535</c:v>
                </c:pt>
                <c:pt idx="193">
                  <c:v>36.450087837337222</c:v>
                </c:pt>
                <c:pt idx="194">
                  <c:v>37.297846359547023</c:v>
                </c:pt>
                <c:pt idx="195">
                  <c:v>38.484122001321651</c:v>
                </c:pt>
                <c:pt idx="196">
                  <c:v>38.070765491964657</c:v>
                </c:pt>
                <c:pt idx="197">
                  <c:v>38.6446897365757</c:v>
                </c:pt>
                <c:pt idx="198">
                  <c:v>38.829574204461466</c:v>
                </c:pt>
                <c:pt idx="199">
                  <c:v>38.512704499788143</c:v>
                </c:pt>
                <c:pt idx="200">
                  <c:v>38.552550096198814</c:v>
                </c:pt>
                <c:pt idx="201">
                  <c:v>38.701448627039134</c:v>
                </c:pt>
                <c:pt idx="202">
                  <c:v>38.907262163068346</c:v>
                </c:pt>
                <c:pt idx="203">
                  <c:v>39.141095324664342</c:v>
                </c:pt>
                <c:pt idx="204">
                  <c:v>38.997600216185283</c:v>
                </c:pt>
                <c:pt idx="205">
                  <c:v>38.614367544779419</c:v>
                </c:pt>
                <c:pt idx="206">
                  <c:v>38.151623429019047</c:v>
                </c:pt>
                <c:pt idx="207">
                  <c:v>38.579913747045701</c:v>
                </c:pt>
                <c:pt idx="208">
                  <c:v>39.303959804021062</c:v>
                </c:pt>
                <c:pt idx="209">
                  <c:v>39.167794740166322</c:v>
                </c:pt>
                <c:pt idx="210">
                  <c:v>40.366556389299205</c:v>
                </c:pt>
                <c:pt idx="211">
                  <c:v>41.212570058431965</c:v>
                </c:pt>
                <c:pt idx="212">
                  <c:v>40.821248293237581</c:v>
                </c:pt>
                <c:pt idx="213">
                  <c:v>40.397837060794728</c:v>
                </c:pt>
                <c:pt idx="214">
                  <c:v>39.575410868751781</c:v>
                </c:pt>
                <c:pt idx="215">
                  <c:v>38.940752432677535</c:v>
                </c:pt>
                <c:pt idx="216">
                  <c:v>38.81458372841653</c:v>
                </c:pt>
                <c:pt idx="217">
                  <c:v>39.091769559682682</c:v>
                </c:pt>
                <c:pt idx="218">
                  <c:v>38.613945733622536</c:v>
                </c:pt>
                <c:pt idx="219">
                  <c:v>38.729015707952648</c:v>
                </c:pt>
                <c:pt idx="220">
                  <c:v>39.414638925244354</c:v>
                </c:pt>
                <c:pt idx="221">
                  <c:v>38.316762741469496</c:v>
                </c:pt>
                <c:pt idx="222">
                  <c:v>37.678288284936265</c:v>
                </c:pt>
                <c:pt idx="223">
                  <c:v>37.299336441586632</c:v>
                </c:pt>
                <c:pt idx="224">
                  <c:v>37.852811251208145</c:v>
                </c:pt>
                <c:pt idx="225">
                  <c:v>37.96782376547069</c:v>
                </c:pt>
                <c:pt idx="226">
                  <c:v>37.84380260011617</c:v>
                </c:pt>
                <c:pt idx="227">
                  <c:v>38.227998572480729</c:v>
                </c:pt>
                <c:pt idx="228">
                  <c:v>38.10836815707431</c:v>
                </c:pt>
                <c:pt idx="229">
                  <c:v>38.544912584132788</c:v>
                </c:pt>
                <c:pt idx="230">
                  <c:v>38.320714149344987</c:v>
                </c:pt>
                <c:pt idx="231">
                  <c:v>38.449601971920309</c:v>
                </c:pt>
                <c:pt idx="232">
                  <c:v>38.105215638327195</c:v>
                </c:pt>
                <c:pt idx="233">
                  <c:v>37.988543405943147</c:v>
                </c:pt>
                <c:pt idx="234">
                  <c:v>37.388058560426913</c:v>
                </c:pt>
                <c:pt idx="235">
                  <c:v>37.269871307827742</c:v>
                </c:pt>
                <c:pt idx="236">
                  <c:v>37.212831181886557</c:v>
                </c:pt>
                <c:pt idx="237">
                  <c:v>36.60949202791938</c:v>
                </c:pt>
                <c:pt idx="238">
                  <c:v>36.456078889446914</c:v>
                </c:pt>
                <c:pt idx="239">
                  <c:v>36.796621101827625</c:v>
                </c:pt>
                <c:pt idx="240">
                  <c:v>36.787963665230848</c:v>
                </c:pt>
                <c:pt idx="241">
                  <c:v>36.377355830339539</c:v>
                </c:pt>
                <c:pt idx="242">
                  <c:v>36.780884618900259</c:v>
                </c:pt>
                <c:pt idx="243">
                  <c:v>37.293802727769815</c:v>
                </c:pt>
                <c:pt idx="244">
                  <c:v>37.520626676385596</c:v>
                </c:pt>
                <c:pt idx="245">
                  <c:v>37.700223679916633</c:v>
                </c:pt>
                <c:pt idx="246">
                  <c:v>36.737525832907849</c:v>
                </c:pt>
                <c:pt idx="247">
                  <c:v>37.235499518482762</c:v>
                </c:pt>
                <c:pt idx="248">
                  <c:v>37.393310205991668</c:v>
                </c:pt>
                <c:pt idx="249">
                  <c:v>36.990476754667121</c:v>
                </c:pt>
                <c:pt idx="250">
                  <c:v>36.399950820930222</c:v>
                </c:pt>
                <c:pt idx="251">
                  <c:v>35.806887441034526</c:v>
                </c:pt>
                <c:pt idx="252">
                  <c:v>35.351811018866982</c:v>
                </c:pt>
                <c:pt idx="253">
                  <c:v>35.099248679853048</c:v>
                </c:pt>
                <c:pt idx="254">
                  <c:v>35.408100582929286</c:v>
                </c:pt>
                <c:pt idx="255">
                  <c:v>34.621552067046466</c:v>
                </c:pt>
                <c:pt idx="256">
                  <c:v>34.60438051625686</c:v>
                </c:pt>
                <c:pt idx="257">
                  <c:v>34.449617945358732</c:v>
                </c:pt>
                <c:pt idx="258">
                  <c:v>35.054780756862414</c:v>
                </c:pt>
                <c:pt idx="259">
                  <c:v>35.388060724561626</c:v>
                </c:pt>
                <c:pt idx="260">
                  <c:v>34.974589101453319</c:v>
                </c:pt>
                <c:pt idx="261">
                  <c:v>34.447512093967497</c:v>
                </c:pt>
                <c:pt idx="262">
                  <c:v>33.480276346661931</c:v>
                </c:pt>
                <c:pt idx="263">
                  <c:v>33.142693356965424</c:v>
                </c:pt>
                <c:pt idx="264">
                  <c:v>32.784279741945547</c:v>
                </c:pt>
                <c:pt idx="265">
                  <c:v>33.207802265525004</c:v>
                </c:pt>
                <c:pt idx="266">
                  <c:v>32.63834388093899</c:v>
                </c:pt>
                <c:pt idx="267">
                  <c:v>33.41552583125042</c:v>
                </c:pt>
                <c:pt idx="268">
                  <c:v>33.309136727489509</c:v>
                </c:pt>
                <c:pt idx="269">
                  <c:v>33.395970332211725</c:v>
                </c:pt>
                <c:pt idx="270">
                  <c:v>32.876558868283809</c:v>
                </c:pt>
                <c:pt idx="271">
                  <c:v>32.540540709643999</c:v>
                </c:pt>
                <c:pt idx="272">
                  <c:v>32.814888027403804</c:v>
                </c:pt>
                <c:pt idx="273">
                  <c:v>32.667456938736237</c:v>
                </c:pt>
                <c:pt idx="274">
                  <c:v>33.04602847882974</c:v>
                </c:pt>
                <c:pt idx="275">
                  <c:v>32.853490694661978</c:v>
                </c:pt>
                <c:pt idx="276">
                  <c:v>32.86183528658534</c:v>
                </c:pt>
                <c:pt idx="277">
                  <c:v>33.733948702524998</c:v>
                </c:pt>
                <c:pt idx="278">
                  <c:v>33.63551217697146</c:v>
                </c:pt>
                <c:pt idx="279">
                  <c:v>33.637683374782071</c:v>
                </c:pt>
                <c:pt idx="280">
                  <c:v>33.066560992021287</c:v>
                </c:pt>
                <c:pt idx="281">
                  <c:v>32.502363803236655</c:v>
                </c:pt>
                <c:pt idx="282">
                  <c:v>32.20220378158097</c:v>
                </c:pt>
                <c:pt idx="283">
                  <c:v>32.023542901203029</c:v>
                </c:pt>
                <c:pt idx="284">
                  <c:v>32.28362049938184</c:v>
                </c:pt>
                <c:pt idx="285">
                  <c:v>31.838285749610282</c:v>
                </c:pt>
                <c:pt idx="286">
                  <c:v>32.331594453285</c:v>
                </c:pt>
                <c:pt idx="287">
                  <c:v>32.400642076850197</c:v>
                </c:pt>
                <c:pt idx="288">
                  <c:v>32.206568370332832</c:v>
                </c:pt>
                <c:pt idx="289">
                  <c:v>32.572600559910342</c:v>
                </c:pt>
                <c:pt idx="290">
                  <c:v>32.940142342578703</c:v>
                </c:pt>
                <c:pt idx="291">
                  <c:v>33.226005705332454</c:v>
                </c:pt>
                <c:pt idx="292">
                  <c:v>32.927640386694712</c:v>
                </c:pt>
                <c:pt idx="293">
                  <c:v>33.804355560489881</c:v>
                </c:pt>
                <c:pt idx="294">
                  <c:v>33.907346161449915</c:v>
                </c:pt>
                <c:pt idx="295">
                  <c:v>33.926504289265353</c:v>
                </c:pt>
                <c:pt idx="296">
                  <c:v>34.00357348393716</c:v>
                </c:pt>
                <c:pt idx="297">
                  <c:v>33.787817746001117</c:v>
                </c:pt>
                <c:pt idx="298">
                  <c:v>34.943445885651073</c:v>
                </c:pt>
                <c:pt idx="299">
                  <c:v>34.126878024250843</c:v>
                </c:pt>
                <c:pt idx="300">
                  <c:v>34.823941903424533</c:v>
                </c:pt>
                <c:pt idx="301">
                  <c:v>34.957623652349689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61A-42AB-9776-3DBB1A5F8F47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Sheet1!$BP$3:$BP$304</c:f>
              <c:numCache>
                <c:formatCode>General</c:formatCode>
                <c:ptCount val="302"/>
                <c:pt idx="0">
                  <c:v>60</c:v>
                </c:pt>
                <c:pt idx="1">
                  <c:v>35</c:v>
                </c:pt>
                <c:pt idx="2">
                  <c:v>34.832895117113111</c:v>
                </c:pt>
                <c:pt idx="3">
                  <c:v>34.904249796684397</c:v>
                </c:pt>
                <c:pt idx="4">
                  <c:v>35.225484816576909</c:v>
                </c:pt>
                <c:pt idx="5">
                  <c:v>35.113319688086314</c:v>
                </c:pt>
                <c:pt idx="6">
                  <c:v>35.010412258283473</c:v>
                </c:pt>
                <c:pt idx="7">
                  <c:v>34.654492392969125</c:v>
                </c:pt>
                <c:pt idx="8">
                  <c:v>34.583009277602507</c:v>
                </c:pt>
                <c:pt idx="9">
                  <c:v>34.28903066003209</c:v>
                </c:pt>
                <c:pt idx="10">
                  <c:v>33.734314842891123</c:v>
                </c:pt>
                <c:pt idx="11">
                  <c:v>33.664944180406074</c:v>
                </c:pt>
                <c:pt idx="12">
                  <c:v>32.976377275655473</c:v>
                </c:pt>
                <c:pt idx="13">
                  <c:v>33.568174428184022</c:v>
                </c:pt>
                <c:pt idx="14">
                  <c:v>34.624887278440625</c:v>
                </c:pt>
                <c:pt idx="15">
                  <c:v>33.672242734457924</c:v>
                </c:pt>
                <c:pt idx="16">
                  <c:v>33.099220925311087</c:v>
                </c:pt>
                <c:pt idx="17">
                  <c:v>33.26305872422494</c:v>
                </c:pt>
                <c:pt idx="18">
                  <c:v>33.161686132166579</c:v>
                </c:pt>
                <c:pt idx="19">
                  <c:v>32.14095927915416</c:v>
                </c:pt>
                <c:pt idx="20">
                  <c:v>32.211781957623359</c:v>
                </c:pt>
                <c:pt idx="21">
                  <c:v>32.008903380215948</c:v>
                </c:pt>
                <c:pt idx="22">
                  <c:v>32.010469586801932</c:v>
                </c:pt>
                <c:pt idx="23">
                  <c:v>31.991342060772403</c:v>
                </c:pt>
                <c:pt idx="24">
                  <c:v>31.67296798208757</c:v>
                </c:pt>
                <c:pt idx="25">
                  <c:v>31.402515833008909</c:v>
                </c:pt>
                <c:pt idx="26">
                  <c:v>32.051146638287626</c:v>
                </c:pt>
                <c:pt idx="27">
                  <c:v>32.287782026626083</c:v>
                </c:pt>
                <c:pt idx="28">
                  <c:v>32.208436000096746</c:v>
                </c:pt>
                <c:pt idx="29">
                  <c:v>32.203257806612847</c:v>
                </c:pt>
                <c:pt idx="30">
                  <c:v>31.758287831310561</c:v>
                </c:pt>
                <c:pt idx="31">
                  <c:v>31.759545830642097</c:v>
                </c:pt>
                <c:pt idx="32">
                  <c:v>31.921113240514604</c:v>
                </c:pt>
                <c:pt idx="33">
                  <c:v>31.625851465430191</c:v>
                </c:pt>
                <c:pt idx="34">
                  <c:v>32.602078910267345</c:v>
                </c:pt>
                <c:pt idx="35">
                  <c:v>33.525026473013924</c:v>
                </c:pt>
                <c:pt idx="36">
                  <c:v>33.783144469643659</c:v>
                </c:pt>
                <c:pt idx="37">
                  <c:v>34.301610342593349</c:v>
                </c:pt>
                <c:pt idx="38">
                  <c:v>33.6040794401857</c:v>
                </c:pt>
                <c:pt idx="39">
                  <c:v>33.355994574733899</c:v>
                </c:pt>
                <c:pt idx="40">
                  <c:v>32.810672265751933</c:v>
                </c:pt>
                <c:pt idx="41">
                  <c:v>32.922578156612005</c:v>
                </c:pt>
                <c:pt idx="42">
                  <c:v>32.241602443579879</c:v>
                </c:pt>
                <c:pt idx="43">
                  <c:v>32.935202277937627</c:v>
                </c:pt>
                <c:pt idx="44">
                  <c:v>33.115384953456164</c:v>
                </c:pt>
                <c:pt idx="45">
                  <c:v>32.452930363475019</c:v>
                </c:pt>
                <c:pt idx="46">
                  <c:v>32.719741384128866</c:v>
                </c:pt>
                <c:pt idx="47">
                  <c:v>33.472286204763435</c:v>
                </c:pt>
                <c:pt idx="48">
                  <c:v>32.72799593659412</c:v>
                </c:pt>
                <c:pt idx="49">
                  <c:v>33.028869591595644</c:v>
                </c:pt>
                <c:pt idx="50">
                  <c:v>32.79496507387605</c:v>
                </c:pt>
                <c:pt idx="51">
                  <c:v>33.066174606402043</c:v>
                </c:pt>
                <c:pt idx="52">
                  <c:v>32.827550130553909</c:v>
                </c:pt>
                <c:pt idx="53">
                  <c:v>32.888763894687074</c:v>
                </c:pt>
                <c:pt idx="54">
                  <c:v>32.830867361135383</c:v>
                </c:pt>
                <c:pt idx="55">
                  <c:v>33.229974108895952</c:v>
                </c:pt>
                <c:pt idx="56">
                  <c:v>33.633833579346422</c:v>
                </c:pt>
                <c:pt idx="57">
                  <c:v>33.032687063405774</c:v>
                </c:pt>
                <c:pt idx="58">
                  <c:v>33.819396178287683</c:v>
                </c:pt>
                <c:pt idx="59">
                  <c:v>33.069118769183888</c:v>
                </c:pt>
                <c:pt idx="60">
                  <c:v>34.203935643392015</c:v>
                </c:pt>
                <c:pt idx="61">
                  <c:v>34.701683192380095</c:v>
                </c:pt>
                <c:pt idx="62">
                  <c:v>33.890496952695337</c:v>
                </c:pt>
                <c:pt idx="63">
                  <c:v>33.201271966387672</c:v>
                </c:pt>
                <c:pt idx="64">
                  <c:v>32.832657395942981</c:v>
                </c:pt>
                <c:pt idx="65">
                  <c:v>32.915322857687208</c:v>
                </c:pt>
                <c:pt idx="66">
                  <c:v>33.493351851940218</c:v>
                </c:pt>
                <c:pt idx="67">
                  <c:v>33.860677950061287</c:v>
                </c:pt>
                <c:pt idx="68">
                  <c:v>34.225562495150022</c:v>
                </c:pt>
                <c:pt idx="69">
                  <c:v>33.871861889190157</c:v>
                </c:pt>
                <c:pt idx="70">
                  <c:v>33.409645999115178</c:v>
                </c:pt>
                <c:pt idx="71">
                  <c:v>33.180220914253283</c:v>
                </c:pt>
                <c:pt idx="72">
                  <c:v>32.806099590529861</c:v>
                </c:pt>
                <c:pt idx="73">
                  <c:v>33.568766911434906</c:v>
                </c:pt>
                <c:pt idx="74">
                  <c:v>33.090331183622133</c:v>
                </c:pt>
                <c:pt idx="75">
                  <c:v>32.763296108555977</c:v>
                </c:pt>
                <c:pt idx="76">
                  <c:v>33.791494654294212</c:v>
                </c:pt>
                <c:pt idx="77">
                  <c:v>33.413286154648638</c:v>
                </c:pt>
                <c:pt idx="78">
                  <c:v>33.925317430696253</c:v>
                </c:pt>
                <c:pt idx="79">
                  <c:v>34.498568351766309</c:v>
                </c:pt>
                <c:pt idx="80">
                  <c:v>34.076173321263894</c:v>
                </c:pt>
                <c:pt idx="81">
                  <c:v>34.088239042668434</c:v>
                </c:pt>
                <c:pt idx="82">
                  <c:v>34.025174921166581</c:v>
                </c:pt>
                <c:pt idx="83">
                  <c:v>34.785128202939227</c:v>
                </c:pt>
                <c:pt idx="84">
                  <c:v>35.105244746184241</c:v>
                </c:pt>
                <c:pt idx="85">
                  <c:v>36.109466595667101</c:v>
                </c:pt>
                <c:pt idx="86">
                  <c:v>35.190842001470592</c:v>
                </c:pt>
                <c:pt idx="87">
                  <c:v>35.132346246341164</c:v>
                </c:pt>
                <c:pt idx="88">
                  <c:v>35.243311008998809</c:v>
                </c:pt>
                <c:pt idx="89">
                  <c:v>35.229117629702486</c:v>
                </c:pt>
                <c:pt idx="90">
                  <c:v>35.319922727298184</c:v>
                </c:pt>
                <c:pt idx="91">
                  <c:v>35.963558711719294</c:v>
                </c:pt>
                <c:pt idx="92">
                  <c:v>35.828758453096157</c:v>
                </c:pt>
                <c:pt idx="93">
                  <c:v>36.498098474585802</c:v>
                </c:pt>
                <c:pt idx="94">
                  <c:v>35.631001116024827</c:v>
                </c:pt>
                <c:pt idx="95">
                  <c:v>35.715402068811166</c:v>
                </c:pt>
                <c:pt idx="96">
                  <c:v>35.481056483105313</c:v>
                </c:pt>
                <c:pt idx="97">
                  <c:v>35.562335213735345</c:v>
                </c:pt>
                <c:pt idx="98">
                  <c:v>36.681073135077291</c:v>
                </c:pt>
                <c:pt idx="99">
                  <c:v>36.30742570007633</c:v>
                </c:pt>
                <c:pt idx="100">
                  <c:v>35.640502096270197</c:v>
                </c:pt>
                <c:pt idx="101">
                  <c:v>34.945904293043029</c:v>
                </c:pt>
                <c:pt idx="102">
                  <c:v>34.314123549841163</c:v>
                </c:pt>
                <c:pt idx="103">
                  <c:v>33.543995786766708</c:v>
                </c:pt>
                <c:pt idx="104">
                  <c:v>33.378786361563115</c:v>
                </c:pt>
                <c:pt idx="105">
                  <c:v>33.213408177061936</c:v>
                </c:pt>
                <c:pt idx="106">
                  <c:v>32.95370642740383</c:v>
                </c:pt>
                <c:pt idx="107">
                  <c:v>33.163090892932949</c:v>
                </c:pt>
                <c:pt idx="108">
                  <c:v>32.837499982950696</c:v>
                </c:pt>
                <c:pt idx="109">
                  <c:v>33.296157550435581</c:v>
                </c:pt>
                <c:pt idx="110">
                  <c:v>33.721693928656336</c:v>
                </c:pt>
                <c:pt idx="111">
                  <c:v>33.860910461088928</c:v>
                </c:pt>
                <c:pt idx="112">
                  <c:v>33.421718463842154</c:v>
                </c:pt>
                <c:pt idx="113">
                  <c:v>34.439974292553579</c:v>
                </c:pt>
                <c:pt idx="114">
                  <c:v>34.753421629702814</c:v>
                </c:pt>
                <c:pt idx="115">
                  <c:v>35.660763606211219</c:v>
                </c:pt>
                <c:pt idx="116">
                  <c:v>34.290471223731188</c:v>
                </c:pt>
                <c:pt idx="117">
                  <c:v>33.750398509048985</c:v>
                </c:pt>
                <c:pt idx="118">
                  <c:v>33.963466972330835</c:v>
                </c:pt>
                <c:pt idx="119">
                  <c:v>33.601519861047258</c:v>
                </c:pt>
                <c:pt idx="120">
                  <c:v>33.294532295727812</c:v>
                </c:pt>
                <c:pt idx="121">
                  <c:v>33.23940423777568</c:v>
                </c:pt>
                <c:pt idx="122">
                  <c:v>33.480696626707491</c:v>
                </c:pt>
                <c:pt idx="123">
                  <c:v>33.45524859067622</c:v>
                </c:pt>
                <c:pt idx="124">
                  <c:v>33.872226109280739</c:v>
                </c:pt>
                <c:pt idx="125">
                  <c:v>33.468164741151234</c:v>
                </c:pt>
                <c:pt idx="126">
                  <c:v>33.548777595618297</c:v>
                </c:pt>
                <c:pt idx="127">
                  <c:v>33.865078150822868</c:v>
                </c:pt>
                <c:pt idx="128">
                  <c:v>33.997446074310403</c:v>
                </c:pt>
                <c:pt idx="129">
                  <c:v>33.701868150557324</c:v>
                </c:pt>
                <c:pt idx="130">
                  <c:v>33.269421444140683</c:v>
                </c:pt>
                <c:pt idx="131">
                  <c:v>33.452144203694871</c:v>
                </c:pt>
                <c:pt idx="132">
                  <c:v>33.945824451311161</c:v>
                </c:pt>
                <c:pt idx="133">
                  <c:v>34.710271868415298</c:v>
                </c:pt>
                <c:pt idx="134">
                  <c:v>34.423928069378057</c:v>
                </c:pt>
                <c:pt idx="135">
                  <c:v>34.181676761213332</c:v>
                </c:pt>
                <c:pt idx="136">
                  <c:v>33.823300189749098</c:v>
                </c:pt>
                <c:pt idx="137">
                  <c:v>34.41031503988993</c:v>
                </c:pt>
                <c:pt idx="138">
                  <c:v>34.258471542671764</c:v>
                </c:pt>
                <c:pt idx="139">
                  <c:v>34.237846122589502</c:v>
                </c:pt>
                <c:pt idx="140">
                  <c:v>34.350282705494273</c:v>
                </c:pt>
                <c:pt idx="141">
                  <c:v>34.294952234760508</c:v>
                </c:pt>
                <c:pt idx="142">
                  <c:v>35.443261053894766</c:v>
                </c:pt>
                <c:pt idx="143">
                  <c:v>36.194832460640015</c:v>
                </c:pt>
                <c:pt idx="144">
                  <c:v>36.433564617210877</c:v>
                </c:pt>
                <c:pt idx="145">
                  <c:v>35.96866633404921</c:v>
                </c:pt>
                <c:pt idx="146">
                  <c:v>35.229951531278154</c:v>
                </c:pt>
                <c:pt idx="147">
                  <c:v>34.503535441315762</c:v>
                </c:pt>
                <c:pt idx="148">
                  <c:v>34.194584560073196</c:v>
                </c:pt>
                <c:pt idx="149">
                  <c:v>34.273772348506526</c:v>
                </c:pt>
                <c:pt idx="150">
                  <c:v>34.606117178996726</c:v>
                </c:pt>
                <c:pt idx="151">
                  <c:v>35.26766478886929</c:v>
                </c:pt>
                <c:pt idx="152">
                  <c:v>35.247433013006209</c:v>
                </c:pt>
                <c:pt idx="153">
                  <c:v>34.323358375092667</c:v>
                </c:pt>
                <c:pt idx="154">
                  <c:v>33.941863622378008</c:v>
                </c:pt>
                <c:pt idx="155">
                  <c:v>33.297192213243008</c:v>
                </c:pt>
                <c:pt idx="156">
                  <c:v>33.139598922307798</c:v>
                </c:pt>
                <c:pt idx="157">
                  <c:v>32.86200829950279</c:v>
                </c:pt>
                <c:pt idx="158">
                  <c:v>31.731305627419196</c:v>
                </c:pt>
                <c:pt idx="159">
                  <c:v>31.605754905020742</c:v>
                </c:pt>
                <c:pt idx="160">
                  <c:v>31.876586533681699</c:v>
                </c:pt>
                <c:pt idx="161">
                  <c:v>32.159503458030457</c:v>
                </c:pt>
                <c:pt idx="162">
                  <c:v>32.03545907715278</c:v>
                </c:pt>
                <c:pt idx="163">
                  <c:v>31.769839323460214</c:v>
                </c:pt>
                <c:pt idx="164">
                  <c:v>31.321982100568409</c:v>
                </c:pt>
                <c:pt idx="165">
                  <c:v>31.116816115007428</c:v>
                </c:pt>
                <c:pt idx="166">
                  <c:v>30.58046947250531</c:v>
                </c:pt>
                <c:pt idx="167">
                  <c:v>31.055834040667904</c:v>
                </c:pt>
                <c:pt idx="168">
                  <c:v>31.025607910737182</c:v>
                </c:pt>
                <c:pt idx="169">
                  <c:v>31.062908990013458</c:v>
                </c:pt>
                <c:pt idx="170">
                  <c:v>30.860624396519544</c:v>
                </c:pt>
                <c:pt idx="171">
                  <c:v>31.68862138967441</c:v>
                </c:pt>
                <c:pt idx="172">
                  <c:v>31.252009880509423</c:v>
                </c:pt>
                <c:pt idx="173">
                  <c:v>31.388850547279688</c:v>
                </c:pt>
                <c:pt idx="174">
                  <c:v>31.769640452681127</c:v>
                </c:pt>
                <c:pt idx="175">
                  <c:v>31.893564109136534</c:v>
                </c:pt>
                <c:pt idx="176">
                  <c:v>31.692085267077822</c:v>
                </c:pt>
                <c:pt idx="177">
                  <c:v>31.229643044401616</c:v>
                </c:pt>
                <c:pt idx="178">
                  <c:v>31.090641686801899</c:v>
                </c:pt>
                <c:pt idx="179">
                  <c:v>31.150802485156824</c:v>
                </c:pt>
                <c:pt idx="180">
                  <c:v>31.360855900102983</c:v>
                </c:pt>
                <c:pt idx="181">
                  <c:v>31.725653721888602</c:v>
                </c:pt>
                <c:pt idx="182">
                  <c:v>31.945342226930691</c:v>
                </c:pt>
                <c:pt idx="183">
                  <c:v>31.657955378934311</c:v>
                </c:pt>
                <c:pt idx="184">
                  <c:v>32.265175315273382</c:v>
                </c:pt>
                <c:pt idx="185">
                  <c:v>31.966411882276869</c:v>
                </c:pt>
                <c:pt idx="186">
                  <c:v>31.253540283516244</c:v>
                </c:pt>
                <c:pt idx="187">
                  <c:v>30.314239911649231</c:v>
                </c:pt>
                <c:pt idx="188">
                  <c:v>30.02299183125357</c:v>
                </c:pt>
                <c:pt idx="189">
                  <c:v>30.205812522104555</c:v>
                </c:pt>
                <c:pt idx="190">
                  <c:v>30.550581757752237</c:v>
                </c:pt>
                <c:pt idx="191">
                  <c:v>30.31276965236183</c:v>
                </c:pt>
                <c:pt idx="192">
                  <c:v>30.120741416415164</c:v>
                </c:pt>
                <c:pt idx="193">
                  <c:v>30.915805550202304</c:v>
                </c:pt>
                <c:pt idx="194">
                  <c:v>30.935155443035452</c:v>
                </c:pt>
                <c:pt idx="195">
                  <c:v>30.849324211374547</c:v>
                </c:pt>
                <c:pt idx="196">
                  <c:v>30.491221760473287</c:v>
                </c:pt>
                <c:pt idx="197">
                  <c:v>30.822189692757725</c:v>
                </c:pt>
                <c:pt idx="198">
                  <c:v>29.665775388031708</c:v>
                </c:pt>
                <c:pt idx="199">
                  <c:v>29.641356900702931</c:v>
                </c:pt>
                <c:pt idx="200">
                  <c:v>29.921087890229948</c:v>
                </c:pt>
                <c:pt idx="201">
                  <c:v>29.747380356133078</c:v>
                </c:pt>
                <c:pt idx="202">
                  <c:v>28.984282232174344</c:v>
                </c:pt>
                <c:pt idx="203">
                  <c:v>28.884078121164045</c:v>
                </c:pt>
                <c:pt idx="204">
                  <c:v>28.436981532308216</c:v>
                </c:pt>
                <c:pt idx="205">
                  <c:v>28.87150588564359</c:v>
                </c:pt>
                <c:pt idx="206">
                  <c:v>29.024050640055794</c:v>
                </c:pt>
                <c:pt idx="207">
                  <c:v>28.948553241888153</c:v>
                </c:pt>
                <c:pt idx="208">
                  <c:v>29.30727146748638</c:v>
                </c:pt>
                <c:pt idx="209">
                  <c:v>29.895348684684521</c:v>
                </c:pt>
                <c:pt idx="210">
                  <c:v>29.947968596915587</c:v>
                </c:pt>
                <c:pt idx="211">
                  <c:v>30.149047603350102</c:v>
                </c:pt>
                <c:pt idx="212">
                  <c:v>30.037639446919965</c:v>
                </c:pt>
                <c:pt idx="213">
                  <c:v>29.863439726347121</c:v>
                </c:pt>
                <c:pt idx="214">
                  <c:v>30.375173172678821</c:v>
                </c:pt>
                <c:pt idx="215">
                  <c:v>29.789607705212799</c:v>
                </c:pt>
                <c:pt idx="216">
                  <c:v>29.409601744105764</c:v>
                </c:pt>
                <c:pt idx="217">
                  <c:v>28.993863112941327</c:v>
                </c:pt>
                <c:pt idx="218">
                  <c:v>28.504063182950762</c:v>
                </c:pt>
                <c:pt idx="219">
                  <c:v>28.54291106926869</c:v>
                </c:pt>
                <c:pt idx="220">
                  <c:v>28.651640480042722</c:v>
                </c:pt>
                <c:pt idx="221">
                  <c:v>29.14644260337263</c:v>
                </c:pt>
                <c:pt idx="222">
                  <c:v>28.924559898672367</c:v>
                </c:pt>
                <c:pt idx="223">
                  <c:v>28.618903382135269</c:v>
                </c:pt>
                <c:pt idx="224">
                  <c:v>28.051450110896397</c:v>
                </c:pt>
                <c:pt idx="225">
                  <c:v>27.122495251918028</c:v>
                </c:pt>
                <c:pt idx="226">
                  <c:v>27.083816095678074</c:v>
                </c:pt>
                <c:pt idx="227">
                  <c:v>26.937105163050635</c:v>
                </c:pt>
                <c:pt idx="228">
                  <c:v>26.521099907812133</c:v>
                </c:pt>
                <c:pt idx="229">
                  <c:v>26.868161596549822</c:v>
                </c:pt>
                <c:pt idx="230">
                  <c:v>26.730871292383451</c:v>
                </c:pt>
                <c:pt idx="231">
                  <c:v>27.372426561557464</c:v>
                </c:pt>
                <c:pt idx="232">
                  <c:v>27.578018805312389</c:v>
                </c:pt>
                <c:pt idx="233">
                  <c:v>27.421052827718405</c:v>
                </c:pt>
                <c:pt idx="234">
                  <c:v>27.342347795540416</c:v>
                </c:pt>
                <c:pt idx="235">
                  <c:v>26.779823814089504</c:v>
                </c:pt>
                <c:pt idx="236">
                  <c:v>26.941201302401367</c:v>
                </c:pt>
                <c:pt idx="237">
                  <c:v>27.136491949103032</c:v>
                </c:pt>
                <c:pt idx="238">
                  <c:v>27.711751115181663</c:v>
                </c:pt>
                <c:pt idx="239">
                  <c:v>27.34031204603858</c:v>
                </c:pt>
                <c:pt idx="240">
                  <c:v>27.609730945570426</c:v>
                </c:pt>
                <c:pt idx="241">
                  <c:v>27.613646261169468</c:v>
                </c:pt>
                <c:pt idx="242">
                  <c:v>27.605613386833287</c:v>
                </c:pt>
                <c:pt idx="243">
                  <c:v>27.854285410467494</c:v>
                </c:pt>
                <c:pt idx="244">
                  <c:v>27.936975652403138</c:v>
                </c:pt>
                <c:pt idx="245">
                  <c:v>28.22126159305525</c:v>
                </c:pt>
                <c:pt idx="246">
                  <c:v>28.492916841135383</c:v>
                </c:pt>
                <c:pt idx="247">
                  <c:v>28.083949666705291</c:v>
                </c:pt>
                <c:pt idx="248">
                  <c:v>28.931688309707088</c:v>
                </c:pt>
                <c:pt idx="249">
                  <c:v>29.246302310944284</c:v>
                </c:pt>
                <c:pt idx="250">
                  <c:v>29.030946455524575</c:v>
                </c:pt>
                <c:pt idx="251">
                  <c:v>29.654456277508597</c:v>
                </c:pt>
                <c:pt idx="252">
                  <c:v>29.744190423005367</c:v>
                </c:pt>
                <c:pt idx="253">
                  <c:v>29.713511886611098</c:v>
                </c:pt>
                <c:pt idx="254">
                  <c:v>30.453318369952491</c:v>
                </c:pt>
                <c:pt idx="255">
                  <c:v>31.392507193168822</c:v>
                </c:pt>
                <c:pt idx="256">
                  <c:v>31.55567887896531</c:v>
                </c:pt>
                <c:pt idx="257">
                  <c:v>32.137301701979915</c:v>
                </c:pt>
                <c:pt idx="258">
                  <c:v>31.618948673598656</c:v>
                </c:pt>
                <c:pt idx="259">
                  <c:v>31.446852057558946</c:v>
                </c:pt>
                <c:pt idx="260">
                  <c:v>30.902136275575483</c:v>
                </c:pt>
                <c:pt idx="261">
                  <c:v>31.88429971759529</c:v>
                </c:pt>
                <c:pt idx="262">
                  <c:v>31.987348802007322</c:v>
                </c:pt>
                <c:pt idx="263">
                  <c:v>31.276456973904281</c:v>
                </c:pt>
                <c:pt idx="264">
                  <c:v>32.429479232556048</c:v>
                </c:pt>
                <c:pt idx="265">
                  <c:v>32.51590549445406</c:v>
                </c:pt>
                <c:pt idx="266">
                  <c:v>32.376813648186271</c:v>
                </c:pt>
                <c:pt idx="267">
                  <c:v>32.07950759224034</c:v>
                </c:pt>
                <c:pt idx="268">
                  <c:v>32.644600959540341</c:v>
                </c:pt>
                <c:pt idx="269">
                  <c:v>32.844034544449926</c:v>
                </c:pt>
                <c:pt idx="270">
                  <c:v>32.116036139155028</c:v>
                </c:pt>
                <c:pt idx="271">
                  <c:v>32.268809994661588</c:v>
                </c:pt>
                <c:pt idx="272">
                  <c:v>32.717273298736785</c:v>
                </c:pt>
                <c:pt idx="273">
                  <c:v>33.487618573882379</c:v>
                </c:pt>
                <c:pt idx="274">
                  <c:v>32.911094853038712</c:v>
                </c:pt>
                <c:pt idx="275">
                  <c:v>34.195894341921786</c:v>
                </c:pt>
                <c:pt idx="276">
                  <c:v>34.049642667797983</c:v>
                </c:pt>
                <c:pt idx="277">
                  <c:v>34.131328329381169</c:v>
                </c:pt>
                <c:pt idx="278">
                  <c:v>34.37196947599567</c:v>
                </c:pt>
                <c:pt idx="279">
                  <c:v>34.045740298131129</c:v>
                </c:pt>
                <c:pt idx="280">
                  <c:v>34.840946468866306</c:v>
                </c:pt>
                <c:pt idx="281">
                  <c:v>34.262870369573562</c:v>
                </c:pt>
                <c:pt idx="282">
                  <c:v>34.288610611071661</c:v>
                </c:pt>
                <c:pt idx="283">
                  <c:v>34.262863466125616</c:v>
                </c:pt>
                <c:pt idx="284">
                  <c:v>34.06651845086634</c:v>
                </c:pt>
                <c:pt idx="285">
                  <c:v>34.928088206349955</c:v>
                </c:pt>
                <c:pt idx="286">
                  <c:v>34.442694930651719</c:v>
                </c:pt>
                <c:pt idx="287">
                  <c:v>34.229089131787454</c:v>
                </c:pt>
                <c:pt idx="288">
                  <c:v>34.428249329915779</c:v>
                </c:pt>
                <c:pt idx="289">
                  <c:v>34.629607061031983</c:v>
                </c:pt>
                <c:pt idx="290">
                  <c:v>34.546571794894092</c:v>
                </c:pt>
                <c:pt idx="291">
                  <c:v>34.812995739458131</c:v>
                </c:pt>
                <c:pt idx="292">
                  <c:v>34.527084745513612</c:v>
                </c:pt>
                <c:pt idx="293">
                  <c:v>34.973236782617299</c:v>
                </c:pt>
                <c:pt idx="294">
                  <c:v>34.309359539798287</c:v>
                </c:pt>
                <c:pt idx="295">
                  <c:v>34.419632621308551</c:v>
                </c:pt>
                <c:pt idx="296">
                  <c:v>34.147357789617139</c:v>
                </c:pt>
                <c:pt idx="297">
                  <c:v>33.363606094942384</c:v>
                </c:pt>
                <c:pt idx="298">
                  <c:v>33.825308434651241</c:v>
                </c:pt>
                <c:pt idx="299">
                  <c:v>33.487071427568225</c:v>
                </c:pt>
                <c:pt idx="300">
                  <c:v>34.439696576389458</c:v>
                </c:pt>
                <c:pt idx="301">
                  <c:v>34.1807174333616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61A-42AB-9776-3DBB1A5F8F47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Sheet1!$BQ$3:$BQ$304</c:f>
              <c:numCache>
                <c:formatCode>General</c:formatCode>
                <c:ptCount val="302"/>
                <c:pt idx="0">
                  <c:v>61</c:v>
                </c:pt>
                <c:pt idx="1">
                  <c:v>35</c:v>
                </c:pt>
                <c:pt idx="2">
                  <c:v>34.93522325599983</c:v>
                </c:pt>
                <c:pt idx="3">
                  <c:v>35.024087920874173</c:v>
                </c:pt>
                <c:pt idx="4">
                  <c:v>35.286599027600396</c:v>
                </c:pt>
                <c:pt idx="5">
                  <c:v>34.990055861408578</c:v>
                </c:pt>
                <c:pt idx="6">
                  <c:v>34.761294904048711</c:v>
                </c:pt>
                <c:pt idx="7">
                  <c:v>35.106763421679666</c:v>
                </c:pt>
                <c:pt idx="8">
                  <c:v>36.002476074581928</c:v>
                </c:pt>
                <c:pt idx="9">
                  <c:v>35.72489358979248</c:v>
                </c:pt>
                <c:pt idx="10">
                  <c:v>35.089374760586992</c:v>
                </c:pt>
                <c:pt idx="11">
                  <c:v>34.584593263502235</c:v>
                </c:pt>
                <c:pt idx="12">
                  <c:v>34.902698740200599</c:v>
                </c:pt>
                <c:pt idx="13">
                  <c:v>34.556467730071397</c:v>
                </c:pt>
                <c:pt idx="14">
                  <c:v>34.78291523507967</c:v>
                </c:pt>
                <c:pt idx="15">
                  <c:v>34.738331159338671</c:v>
                </c:pt>
                <c:pt idx="16">
                  <c:v>33.904798366602236</c:v>
                </c:pt>
                <c:pt idx="17">
                  <c:v>34.478966213488583</c:v>
                </c:pt>
                <c:pt idx="18">
                  <c:v>34.265596237511026</c:v>
                </c:pt>
                <c:pt idx="19">
                  <c:v>33.504648756084649</c:v>
                </c:pt>
                <c:pt idx="20">
                  <c:v>33.892135195164208</c:v>
                </c:pt>
                <c:pt idx="21">
                  <c:v>33.663266135399802</c:v>
                </c:pt>
                <c:pt idx="22">
                  <c:v>33.375804834278433</c:v>
                </c:pt>
                <c:pt idx="23">
                  <c:v>33.608686165495136</c:v>
                </c:pt>
                <c:pt idx="24">
                  <c:v>34.032906831706725</c:v>
                </c:pt>
                <c:pt idx="25">
                  <c:v>34.502932906074449</c:v>
                </c:pt>
                <c:pt idx="26">
                  <c:v>34.215879173589649</c:v>
                </c:pt>
                <c:pt idx="27">
                  <c:v>33.976547502822825</c:v>
                </c:pt>
                <c:pt idx="28">
                  <c:v>33.633842078295778</c:v>
                </c:pt>
                <c:pt idx="29">
                  <c:v>34.086429983808884</c:v>
                </c:pt>
                <c:pt idx="30">
                  <c:v>34.300358134591463</c:v>
                </c:pt>
                <c:pt idx="31">
                  <c:v>34.045229399366022</c:v>
                </c:pt>
                <c:pt idx="32">
                  <c:v>33.361665268622957</c:v>
                </c:pt>
                <c:pt idx="33">
                  <c:v>32.831563673266096</c:v>
                </c:pt>
                <c:pt idx="34">
                  <c:v>32.82785213712279</c:v>
                </c:pt>
                <c:pt idx="35">
                  <c:v>33.194478939777177</c:v>
                </c:pt>
                <c:pt idx="36">
                  <c:v>32.020683722308029</c:v>
                </c:pt>
                <c:pt idx="37">
                  <c:v>32.05626867901303</c:v>
                </c:pt>
                <c:pt idx="38">
                  <c:v>31.16562162988803</c:v>
                </c:pt>
                <c:pt idx="39">
                  <c:v>30.907470342563581</c:v>
                </c:pt>
                <c:pt idx="40">
                  <c:v>30.874300775276584</c:v>
                </c:pt>
                <c:pt idx="41">
                  <c:v>30.852688987383001</c:v>
                </c:pt>
                <c:pt idx="42">
                  <c:v>30.757761790988958</c:v>
                </c:pt>
                <c:pt idx="43">
                  <c:v>30.930560833707666</c:v>
                </c:pt>
                <c:pt idx="44">
                  <c:v>29.899390431001724</c:v>
                </c:pt>
                <c:pt idx="45">
                  <c:v>29.486728046490455</c:v>
                </c:pt>
                <c:pt idx="46">
                  <c:v>29.677540555600505</c:v>
                </c:pt>
                <c:pt idx="47">
                  <c:v>29.267135906395442</c:v>
                </c:pt>
                <c:pt idx="48">
                  <c:v>29.699026438377768</c:v>
                </c:pt>
                <c:pt idx="49">
                  <c:v>30.002324250931672</c:v>
                </c:pt>
                <c:pt idx="50">
                  <c:v>30.480619538893851</c:v>
                </c:pt>
                <c:pt idx="51">
                  <c:v>31.199876339895081</c:v>
                </c:pt>
                <c:pt idx="52">
                  <c:v>31.424674938813983</c:v>
                </c:pt>
                <c:pt idx="53">
                  <c:v>32.055787445292488</c:v>
                </c:pt>
                <c:pt idx="54">
                  <c:v>32.131041264245503</c:v>
                </c:pt>
                <c:pt idx="55">
                  <c:v>32.225677145344143</c:v>
                </c:pt>
                <c:pt idx="56">
                  <c:v>32.694370582346941</c:v>
                </c:pt>
                <c:pt idx="57">
                  <c:v>32.772343258401058</c:v>
                </c:pt>
                <c:pt idx="58">
                  <c:v>32.844049801329547</c:v>
                </c:pt>
                <c:pt idx="59">
                  <c:v>31.857659443257901</c:v>
                </c:pt>
                <c:pt idx="60">
                  <c:v>31.860746410381953</c:v>
                </c:pt>
                <c:pt idx="61">
                  <c:v>32.4784666952145</c:v>
                </c:pt>
                <c:pt idx="62">
                  <c:v>32.878980197322853</c:v>
                </c:pt>
                <c:pt idx="63">
                  <c:v>33.157154282053028</c:v>
                </c:pt>
                <c:pt idx="64">
                  <c:v>32.986827943356481</c:v>
                </c:pt>
                <c:pt idx="65">
                  <c:v>33.231361624673127</c:v>
                </c:pt>
                <c:pt idx="66">
                  <c:v>33.367342871536117</c:v>
                </c:pt>
                <c:pt idx="67">
                  <c:v>32.523958171373302</c:v>
                </c:pt>
                <c:pt idx="68">
                  <c:v>32.42690284671589</c:v>
                </c:pt>
                <c:pt idx="69">
                  <c:v>32.717627673083108</c:v>
                </c:pt>
                <c:pt idx="70">
                  <c:v>32.182888719431148</c:v>
                </c:pt>
                <c:pt idx="71">
                  <c:v>32.698094035833137</c:v>
                </c:pt>
                <c:pt idx="72">
                  <c:v>31.997652758043667</c:v>
                </c:pt>
                <c:pt idx="73">
                  <c:v>32.176928140947872</c:v>
                </c:pt>
                <c:pt idx="74">
                  <c:v>31.183574748033234</c:v>
                </c:pt>
                <c:pt idx="75">
                  <c:v>31.199713656782308</c:v>
                </c:pt>
                <c:pt idx="76">
                  <c:v>31.113009317329588</c:v>
                </c:pt>
                <c:pt idx="77">
                  <c:v>31.762372755232711</c:v>
                </c:pt>
                <c:pt idx="78">
                  <c:v>31.670953824695999</c:v>
                </c:pt>
                <c:pt idx="79">
                  <c:v>32.189641498353275</c:v>
                </c:pt>
                <c:pt idx="80">
                  <c:v>32.777290501026144</c:v>
                </c:pt>
                <c:pt idx="81">
                  <c:v>32.25606635811728</c:v>
                </c:pt>
                <c:pt idx="82">
                  <c:v>31.803437413573509</c:v>
                </c:pt>
                <c:pt idx="83">
                  <c:v>32.152968612558347</c:v>
                </c:pt>
                <c:pt idx="84">
                  <c:v>31.216679998147548</c:v>
                </c:pt>
                <c:pt idx="85">
                  <c:v>31.194426232740721</c:v>
                </c:pt>
                <c:pt idx="86">
                  <c:v>30.82396377068374</c:v>
                </c:pt>
                <c:pt idx="87">
                  <c:v>31.021239769225328</c:v>
                </c:pt>
                <c:pt idx="88">
                  <c:v>31.068906068826561</c:v>
                </c:pt>
                <c:pt idx="89">
                  <c:v>31.128361594437877</c:v>
                </c:pt>
                <c:pt idx="90">
                  <c:v>30.937431336167155</c:v>
                </c:pt>
                <c:pt idx="91">
                  <c:v>30.920797760481264</c:v>
                </c:pt>
                <c:pt idx="92">
                  <c:v>31.196187298379929</c:v>
                </c:pt>
                <c:pt idx="93">
                  <c:v>31.015872288448254</c:v>
                </c:pt>
                <c:pt idx="94">
                  <c:v>30.536045002633681</c:v>
                </c:pt>
                <c:pt idx="95">
                  <c:v>30.875083750220092</c:v>
                </c:pt>
                <c:pt idx="96">
                  <c:v>31.719909160577441</c:v>
                </c:pt>
                <c:pt idx="97">
                  <c:v>31.738545398535742</c:v>
                </c:pt>
                <c:pt idx="98">
                  <c:v>31.352728962060635</c:v>
                </c:pt>
                <c:pt idx="99">
                  <c:v>30.846508075831142</c:v>
                </c:pt>
                <c:pt idx="100">
                  <c:v>30.941269594276907</c:v>
                </c:pt>
                <c:pt idx="101">
                  <c:v>31.557995492353033</c:v>
                </c:pt>
                <c:pt idx="102">
                  <c:v>31.596004104956418</c:v>
                </c:pt>
                <c:pt idx="103">
                  <c:v>31.954266700772664</c:v>
                </c:pt>
                <c:pt idx="104">
                  <c:v>32.575506869805842</c:v>
                </c:pt>
                <c:pt idx="105">
                  <c:v>32.379081381169506</c:v>
                </c:pt>
                <c:pt idx="106">
                  <c:v>32.156956933694325</c:v>
                </c:pt>
                <c:pt idx="107">
                  <c:v>32.190786857758717</c:v>
                </c:pt>
                <c:pt idx="108">
                  <c:v>32.346860456560925</c:v>
                </c:pt>
                <c:pt idx="109">
                  <c:v>32.400686455211478</c:v>
                </c:pt>
                <c:pt idx="110">
                  <c:v>32.840699365240937</c:v>
                </c:pt>
                <c:pt idx="111">
                  <c:v>33.341993629719219</c:v>
                </c:pt>
                <c:pt idx="112">
                  <c:v>33.162904929907967</c:v>
                </c:pt>
                <c:pt idx="113">
                  <c:v>33.202995401334405</c:v>
                </c:pt>
                <c:pt idx="114">
                  <c:v>33.375990843695512</c:v>
                </c:pt>
                <c:pt idx="115">
                  <c:v>33.158818095512174</c:v>
                </c:pt>
                <c:pt idx="116">
                  <c:v>33.083140342835847</c:v>
                </c:pt>
                <c:pt idx="117">
                  <c:v>32.255782199224512</c:v>
                </c:pt>
                <c:pt idx="118">
                  <c:v>31.668204010048328</c:v>
                </c:pt>
                <c:pt idx="119">
                  <c:v>31.341886286627322</c:v>
                </c:pt>
                <c:pt idx="120">
                  <c:v>30.660642289626676</c:v>
                </c:pt>
                <c:pt idx="121">
                  <c:v>30.456982089390593</c:v>
                </c:pt>
                <c:pt idx="122">
                  <c:v>29.466693287790559</c:v>
                </c:pt>
                <c:pt idx="123">
                  <c:v>29.459930782076825</c:v>
                </c:pt>
                <c:pt idx="124">
                  <c:v>29.548261977440347</c:v>
                </c:pt>
                <c:pt idx="125">
                  <c:v>29.124326469776218</c:v>
                </c:pt>
                <c:pt idx="126">
                  <c:v>29.218559965974766</c:v>
                </c:pt>
                <c:pt idx="127">
                  <c:v>29.513602152767888</c:v>
                </c:pt>
                <c:pt idx="128">
                  <c:v>28.879135374767802</c:v>
                </c:pt>
                <c:pt idx="129">
                  <c:v>28.405838865881631</c:v>
                </c:pt>
                <c:pt idx="130">
                  <c:v>28.581546519665288</c:v>
                </c:pt>
                <c:pt idx="131">
                  <c:v>28.983771435408897</c:v>
                </c:pt>
                <c:pt idx="132">
                  <c:v>28.574146712670466</c:v>
                </c:pt>
                <c:pt idx="133">
                  <c:v>28.073749961778038</c:v>
                </c:pt>
                <c:pt idx="134">
                  <c:v>27.655725575410976</c:v>
                </c:pt>
                <c:pt idx="135">
                  <c:v>27.466634864158053</c:v>
                </c:pt>
                <c:pt idx="136">
                  <c:v>27.061830281704101</c:v>
                </c:pt>
                <c:pt idx="137">
                  <c:v>26.496195083239261</c:v>
                </c:pt>
                <c:pt idx="138">
                  <c:v>26.723205755603612</c:v>
                </c:pt>
                <c:pt idx="139">
                  <c:v>26.700617668231427</c:v>
                </c:pt>
                <c:pt idx="140">
                  <c:v>26.488436282298114</c:v>
                </c:pt>
                <c:pt idx="141">
                  <c:v>25.904886491827959</c:v>
                </c:pt>
                <c:pt idx="142">
                  <c:v>26.211542921950361</c:v>
                </c:pt>
                <c:pt idx="143">
                  <c:v>26.114537339894895</c:v>
                </c:pt>
                <c:pt idx="144">
                  <c:v>25.997663700738244</c:v>
                </c:pt>
                <c:pt idx="145">
                  <c:v>25.986804646205524</c:v>
                </c:pt>
                <c:pt idx="146">
                  <c:v>26.183184885394354</c:v>
                </c:pt>
                <c:pt idx="147">
                  <c:v>26.066517664782431</c:v>
                </c:pt>
                <c:pt idx="148">
                  <c:v>26.155060607218644</c:v>
                </c:pt>
                <c:pt idx="149">
                  <c:v>26.280847617950279</c:v>
                </c:pt>
                <c:pt idx="150">
                  <c:v>25.912295978209627</c:v>
                </c:pt>
                <c:pt idx="151">
                  <c:v>25.968761807707494</c:v>
                </c:pt>
                <c:pt idx="152">
                  <c:v>26.031728486773979</c:v>
                </c:pt>
                <c:pt idx="153">
                  <c:v>25.942121145803835</c:v>
                </c:pt>
                <c:pt idx="154">
                  <c:v>27.003096277377608</c:v>
                </c:pt>
                <c:pt idx="155">
                  <c:v>27.369902879157575</c:v>
                </c:pt>
                <c:pt idx="156">
                  <c:v>27.592763690863258</c:v>
                </c:pt>
                <c:pt idx="157">
                  <c:v>27.476855437182948</c:v>
                </c:pt>
                <c:pt idx="158">
                  <c:v>26.835830874747192</c:v>
                </c:pt>
                <c:pt idx="159">
                  <c:v>27.435937394165951</c:v>
                </c:pt>
                <c:pt idx="160">
                  <c:v>27.780062113520597</c:v>
                </c:pt>
                <c:pt idx="161">
                  <c:v>27.15694129646209</c:v>
                </c:pt>
                <c:pt idx="162">
                  <c:v>27.075447827636744</c:v>
                </c:pt>
                <c:pt idx="163">
                  <c:v>27.659773874082138</c:v>
                </c:pt>
                <c:pt idx="164">
                  <c:v>28.011406152908581</c:v>
                </c:pt>
                <c:pt idx="165">
                  <c:v>27.857723121101454</c:v>
                </c:pt>
                <c:pt idx="166">
                  <c:v>28.341210658116793</c:v>
                </c:pt>
                <c:pt idx="167">
                  <c:v>28.617413130031743</c:v>
                </c:pt>
                <c:pt idx="168">
                  <c:v>29.307997149882908</c:v>
                </c:pt>
                <c:pt idx="169">
                  <c:v>29.186941011609058</c:v>
                </c:pt>
                <c:pt idx="170">
                  <c:v>29.339505349016921</c:v>
                </c:pt>
                <c:pt idx="171">
                  <c:v>28.881003665368144</c:v>
                </c:pt>
                <c:pt idx="172">
                  <c:v>28.226144670135557</c:v>
                </c:pt>
                <c:pt idx="173">
                  <c:v>28.232565678941832</c:v>
                </c:pt>
                <c:pt idx="174">
                  <c:v>27.931845086255755</c:v>
                </c:pt>
                <c:pt idx="175">
                  <c:v>28.253471446770046</c:v>
                </c:pt>
                <c:pt idx="176">
                  <c:v>27.781533616261434</c:v>
                </c:pt>
                <c:pt idx="177">
                  <c:v>27.812442916347656</c:v>
                </c:pt>
                <c:pt idx="178">
                  <c:v>28.079412592246531</c:v>
                </c:pt>
                <c:pt idx="179">
                  <c:v>28.311364652181073</c:v>
                </c:pt>
                <c:pt idx="180">
                  <c:v>27.881709971087549</c:v>
                </c:pt>
                <c:pt idx="181">
                  <c:v>27.647091067919035</c:v>
                </c:pt>
                <c:pt idx="182">
                  <c:v>27.435358686091153</c:v>
                </c:pt>
                <c:pt idx="183">
                  <c:v>27.998158046478988</c:v>
                </c:pt>
                <c:pt idx="184">
                  <c:v>27.663892929254413</c:v>
                </c:pt>
                <c:pt idx="185">
                  <c:v>27.49293748427047</c:v>
                </c:pt>
                <c:pt idx="186">
                  <c:v>27.70199912623146</c:v>
                </c:pt>
                <c:pt idx="187">
                  <c:v>27.44848620444208</c:v>
                </c:pt>
                <c:pt idx="188">
                  <c:v>27.755365532207023</c:v>
                </c:pt>
                <c:pt idx="189">
                  <c:v>27.115377545224288</c:v>
                </c:pt>
                <c:pt idx="190">
                  <c:v>27.054385975641676</c:v>
                </c:pt>
                <c:pt idx="191">
                  <c:v>27.156869918676879</c:v>
                </c:pt>
                <c:pt idx="192">
                  <c:v>27.000915738739938</c:v>
                </c:pt>
                <c:pt idx="193">
                  <c:v>27.397166258044827</c:v>
                </c:pt>
                <c:pt idx="194">
                  <c:v>27.828584196667993</c:v>
                </c:pt>
                <c:pt idx="195">
                  <c:v>27.497658357533954</c:v>
                </c:pt>
                <c:pt idx="196">
                  <c:v>27.138536827233594</c:v>
                </c:pt>
                <c:pt idx="197">
                  <c:v>27.308398277848902</c:v>
                </c:pt>
                <c:pt idx="198">
                  <c:v>27.452252915407229</c:v>
                </c:pt>
                <c:pt idx="199">
                  <c:v>27.311057097680017</c:v>
                </c:pt>
                <c:pt idx="200">
                  <c:v>27.276095854829723</c:v>
                </c:pt>
                <c:pt idx="201">
                  <c:v>27.626375371514261</c:v>
                </c:pt>
                <c:pt idx="202">
                  <c:v>27.603827889879739</c:v>
                </c:pt>
                <c:pt idx="203">
                  <c:v>27.390202666595126</c:v>
                </c:pt>
                <c:pt idx="204">
                  <c:v>27.478222146319265</c:v>
                </c:pt>
                <c:pt idx="205">
                  <c:v>28.008379286318391</c:v>
                </c:pt>
                <c:pt idx="206">
                  <c:v>27.308652003441477</c:v>
                </c:pt>
                <c:pt idx="207">
                  <c:v>27.101172878567571</c:v>
                </c:pt>
                <c:pt idx="208">
                  <c:v>27.358520773064921</c:v>
                </c:pt>
                <c:pt idx="209">
                  <c:v>27.015213758027102</c:v>
                </c:pt>
                <c:pt idx="210">
                  <c:v>26.671617649265496</c:v>
                </c:pt>
                <c:pt idx="211">
                  <c:v>26.219321634683773</c:v>
                </c:pt>
                <c:pt idx="212">
                  <c:v>26.476516891192926</c:v>
                </c:pt>
                <c:pt idx="213">
                  <c:v>25.687306706913173</c:v>
                </c:pt>
                <c:pt idx="214">
                  <c:v>25.60015353811588</c:v>
                </c:pt>
                <c:pt idx="215">
                  <c:v>25.696111272661323</c:v>
                </c:pt>
                <c:pt idx="216">
                  <c:v>25.281985997234983</c:v>
                </c:pt>
                <c:pt idx="217">
                  <c:v>25.411526040756119</c:v>
                </c:pt>
                <c:pt idx="218">
                  <c:v>25.43281650120214</c:v>
                </c:pt>
                <c:pt idx="219">
                  <c:v>25.51183396438379</c:v>
                </c:pt>
                <c:pt idx="220">
                  <c:v>25.455029171444089</c:v>
                </c:pt>
                <c:pt idx="221">
                  <c:v>25.143199383831163</c:v>
                </c:pt>
                <c:pt idx="222">
                  <c:v>25.285455972595884</c:v>
                </c:pt>
                <c:pt idx="223">
                  <c:v>24.617284661782779</c:v>
                </c:pt>
                <c:pt idx="224">
                  <c:v>24.970497231341618</c:v>
                </c:pt>
                <c:pt idx="225">
                  <c:v>24.16756050136626</c:v>
                </c:pt>
                <c:pt idx="226">
                  <c:v>24.081831461283944</c:v>
                </c:pt>
                <c:pt idx="227">
                  <c:v>24.023141504906171</c:v>
                </c:pt>
                <c:pt idx="228">
                  <c:v>24.550321877856405</c:v>
                </c:pt>
                <c:pt idx="229">
                  <c:v>24.077129764793234</c:v>
                </c:pt>
                <c:pt idx="230">
                  <c:v>23.924606505208498</c:v>
                </c:pt>
                <c:pt idx="231">
                  <c:v>23.865321643448322</c:v>
                </c:pt>
                <c:pt idx="232">
                  <c:v>24.219024462924228</c:v>
                </c:pt>
                <c:pt idx="233">
                  <c:v>24.63012885963489</c:v>
                </c:pt>
                <c:pt idx="234">
                  <c:v>24.756099368182841</c:v>
                </c:pt>
                <c:pt idx="235">
                  <c:v>24.974769952215375</c:v>
                </c:pt>
                <c:pt idx="236">
                  <c:v>25.009980632194935</c:v>
                </c:pt>
                <c:pt idx="237">
                  <c:v>24.82086962410683</c:v>
                </c:pt>
                <c:pt idx="238">
                  <c:v>24.426461589474535</c:v>
                </c:pt>
                <c:pt idx="239">
                  <c:v>24.151119592861843</c:v>
                </c:pt>
                <c:pt idx="240">
                  <c:v>24.062062926946766</c:v>
                </c:pt>
                <c:pt idx="241">
                  <c:v>25.479714263489083</c:v>
                </c:pt>
                <c:pt idx="242">
                  <c:v>25.415859018765506</c:v>
                </c:pt>
                <c:pt idx="243">
                  <c:v>25.293158537132619</c:v>
                </c:pt>
                <c:pt idx="244">
                  <c:v>24.744881754122673</c:v>
                </c:pt>
                <c:pt idx="245">
                  <c:v>25.170238752730011</c:v>
                </c:pt>
                <c:pt idx="246">
                  <c:v>25.077964081079362</c:v>
                </c:pt>
                <c:pt idx="247">
                  <c:v>25.512928305867124</c:v>
                </c:pt>
                <c:pt idx="248">
                  <c:v>25.518713443396525</c:v>
                </c:pt>
                <c:pt idx="249">
                  <c:v>25.902921148094908</c:v>
                </c:pt>
                <c:pt idx="250">
                  <c:v>26.332318544274308</c:v>
                </c:pt>
                <c:pt idx="251">
                  <c:v>26.404349471794355</c:v>
                </c:pt>
                <c:pt idx="252">
                  <c:v>26.253383505148804</c:v>
                </c:pt>
                <c:pt idx="253">
                  <c:v>26.639853137316567</c:v>
                </c:pt>
                <c:pt idx="254">
                  <c:v>26.738345796040011</c:v>
                </c:pt>
                <c:pt idx="255">
                  <c:v>26.747192222702949</c:v>
                </c:pt>
                <c:pt idx="256">
                  <c:v>26.693039333212607</c:v>
                </c:pt>
                <c:pt idx="257">
                  <c:v>26.196732410977223</c:v>
                </c:pt>
                <c:pt idx="258">
                  <c:v>26.147855210324664</c:v>
                </c:pt>
                <c:pt idx="259">
                  <c:v>26.0516221115398</c:v>
                </c:pt>
                <c:pt idx="260">
                  <c:v>26.277386199338817</c:v>
                </c:pt>
                <c:pt idx="261">
                  <c:v>26.423964743600475</c:v>
                </c:pt>
                <c:pt idx="262">
                  <c:v>26.827789598379059</c:v>
                </c:pt>
                <c:pt idx="263">
                  <c:v>26.560713835920005</c:v>
                </c:pt>
                <c:pt idx="264">
                  <c:v>26.308110798988125</c:v>
                </c:pt>
                <c:pt idx="265">
                  <c:v>25.862224947222654</c:v>
                </c:pt>
                <c:pt idx="266">
                  <c:v>25.89006355703037</c:v>
                </c:pt>
                <c:pt idx="267">
                  <c:v>25.603382991245546</c:v>
                </c:pt>
                <c:pt idx="268">
                  <c:v>25.665036805253564</c:v>
                </c:pt>
                <c:pt idx="269">
                  <c:v>25.872698738160505</c:v>
                </c:pt>
                <c:pt idx="270">
                  <c:v>25.792869033463155</c:v>
                </c:pt>
                <c:pt idx="271">
                  <c:v>26.136590061377301</c:v>
                </c:pt>
                <c:pt idx="272">
                  <c:v>25.875560215129681</c:v>
                </c:pt>
                <c:pt idx="273">
                  <c:v>25.86893072856909</c:v>
                </c:pt>
                <c:pt idx="274">
                  <c:v>26.311970516364109</c:v>
                </c:pt>
                <c:pt idx="275">
                  <c:v>26.052923396969867</c:v>
                </c:pt>
                <c:pt idx="276">
                  <c:v>26.302462089605864</c:v>
                </c:pt>
                <c:pt idx="277">
                  <c:v>26.78723496479919</c:v>
                </c:pt>
                <c:pt idx="278">
                  <c:v>26.437096353181349</c:v>
                </c:pt>
                <c:pt idx="279">
                  <c:v>25.804565312604424</c:v>
                </c:pt>
                <c:pt idx="280">
                  <c:v>25.790864608278554</c:v>
                </c:pt>
                <c:pt idx="281">
                  <c:v>25.791956420776518</c:v>
                </c:pt>
                <c:pt idx="282">
                  <c:v>25.41981916840631</c:v>
                </c:pt>
                <c:pt idx="283">
                  <c:v>24.604327668805063</c:v>
                </c:pt>
                <c:pt idx="284">
                  <c:v>24.248819389458394</c:v>
                </c:pt>
                <c:pt idx="285">
                  <c:v>23.588513367225989</c:v>
                </c:pt>
                <c:pt idx="286">
                  <c:v>23.291549958218138</c:v>
                </c:pt>
                <c:pt idx="287">
                  <c:v>23.12761365293424</c:v>
                </c:pt>
                <c:pt idx="288">
                  <c:v>22.969376496582033</c:v>
                </c:pt>
                <c:pt idx="289">
                  <c:v>23.078382129354488</c:v>
                </c:pt>
                <c:pt idx="290">
                  <c:v>22.998104225920887</c:v>
                </c:pt>
                <c:pt idx="291">
                  <c:v>23.397446673642452</c:v>
                </c:pt>
                <c:pt idx="292">
                  <c:v>23.125348301821319</c:v>
                </c:pt>
                <c:pt idx="293">
                  <c:v>23.02326508206685</c:v>
                </c:pt>
                <c:pt idx="294">
                  <c:v>22.635518727082889</c:v>
                </c:pt>
                <c:pt idx="295">
                  <c:v>22.178416573470212</c:v>
                </c:pt>
                <c:pt idx="296">
                  <c:v>22.503299031772183</c:v>
                </c:pt>
                <c:pt idx="297">
                  <c:v>22.009480398043682</c:v>
                </c:pt>
                <c:pt idx="298">
                  <c:v>22.055997222936771</c:v>
                </c:pt>
                <c:pt idx="299">
                  <c:v>22.097098783038515</c:v>
                </c:pt>
                <c:pt idx="300">
                  <c:v>21.953725619095501</c:v>
                </c:pt>
                <c:pt idx="301">
                  <c:v>21.66022538203471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61A-42AB-9776-3DBB1A5F8F47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Sheet1!$BR$3:$BR$304</c:f>
              <c:numCache>
                <c:formatCode>General</c:formatCode>
                <c:ptCount val="302"/>
                <c:pt idx="0">
                  <c:v>62</c:v>
                </c:pt>
                <c:pt idx="1">
                  <c:v>35</c:v>
                </c:pt>
                <c:pt idx="2">
                  <c:v>35.409266790296513</c:v>
                </c:pt>
                <c:pt idx="3">
                  <c:v>35.271451927593041</c:v>
                </c:pt>
                <c:pt idx="4">
                  <c:v>35.187479518248985</c:v>
                </c:pt>
                <c:pt idx="5">
                  <c:v>34.75499031929909</c:v>
                </c:pt>
                <c:pt idx="6">
                  <c:v>35.559629331969944</c:v>
                </c:pt>
                <c:pt idx="7">
                  <c:v>35.603952716112332</c:v>
                </c:pt>
                <c:pt idx="8">
                  <c:v>35.536534043726228</c:v>
                </c:pt>
                <c:pt idx="9">
                  <c:v>34.879276027596923</c:v>
                </c:pt>
                <c:pt idx="10">
                  <c:v>35.086121777874979</c:v>
                </c:pt>
                <c:pt idx="11">
                  <c:v>34.925292311455195</c:v>
                </c:pt>
                <c:pt idx="12">
                  <c:v>34.544823059125456</c:v>
                </c:pt>
                <c:pt idx="13">
                  <c:v>33.966333139831747</c:v>
                </c:pt>
                <c:pt idx="14">
                  <c:v>34.349555143857543</c:v>
                </c:pt>
                <c:pt idx="15">
                  <c:v>34.584368838300549</c:v>
                </c:pt>
                <c:pt idx="16">
                  <c:v>34.621620236449232</c:v>
                </c:pt>
                <c:pt idx="17">
                  <c:v>35.011086758155066</c:v>
                </c:pt>
                <c:pt idx="18">
                  <c:v>34.785577175943345</c:v>
                </c:pt>
                <c:pt idx="19">
                  <c:v>35.085789328247593</c:v>
                </c:pt>
                <c:pt idx="20">
                  <c:v>35.233518568207643</c:v>
                </c:pt>
                <c:pt idx="21">
                  <c:v>34.680533715390474</c:v>
                </c:pt>
                <c:pt idx="22">
                  <c:v>34.911601954675575</c:v>
                </c:pt>
                <c:pt idx="23">
                  <c:v>35.133163267210811</c:v>
                </c:pt>
                <c:pt idx="24">
                  <c:v>34.267082575514003</c:v>
                </c:pt>
                <c:pt idx="25">
                  <c:v>34.021963653736194</c:v>
                </c:pt>
                <c:pt idx="26">
                  <c:v>33.139066120441896</c:v>
                </c:pt>
                <c:pt idx="27">
                  <c:v>32.769768962088399</c:v>
                </c:pt>
                <c:pt idx="28">
                  <c:v>33.122836277705566</c:v>
                </c:pt>
                <c:pt idx="29">
                  <c:v>32.791165251889907</c:v>
                </c:pt>
                <c:pt idx="30">
                  <c:v>32.260172194008604</c:v>
                </c:pt>
                <c:pt idx="31">
                  <c:v>32.262916681526463</c:v>
                </c:pt>
                <c:pt idx="32">
                  <c:v>32.233791094194565</c:v>
                </c:pt>
                <c:pt idx="33">
                  <c:v>32.510788883625239</c:v>
                </c:pt>
                <c:pt idx="34">
                  <c:v>32.056320117346196</c:v>
                </c:pt>
                <c:pt idx="35">
                  <c:v>31.693066024543832</c:v>
                </c:pt>
                <c:pt idx="36">
                  <c:v>31.174394984307185</c:v>
                </c:pt>
                <c:pt idx="37">
                  <c:v>31.339724573790654</c:v>
                </c:pt>
                <c:pt idx="38">
                  <c:v>30.478831960671776</c:v>
                </c:pt>
                <c:pt idx="39">
                  <c:v>29.487307669390727</c:v>
                </c:pt>
                <c:pt idx="40">
                  <c:v>29.891250823366143</c:v>
                </c:pt>
                <c:pt idx="41">
                  <c:v>29.908386460760028</c:v>
                </c:pt>
                <c:pt idx="42">
                  <c:v>30.184879991030382</c:v>
                </c:pt>
                <c:pt idx="43">
                  <c:v>29.729756021343814</c:v>
                </c:pt>
                <c:pt idx="44">
                  <c:v>30.235799947320661</c:v>
                </c:pt>
                <c:pt idx="45">
                  <c:v>29.933810175855712</c:v>
                </c:pt>
                <c:pt idx="46">
                  <c:v>29.492722530563658</c:v>
                </c:pt>
                <c:pt idx="47">
                  <c:v>29.341407159685758</c:v>
                </c:pt>
                <c:pt idx="48">
                  <c:v>28.844434371460061</c:v>
                </c:pt>
                <c:pt idx="49">
                  <c:v>28.381762724815417</c:v>
                </c:pt>
                <c:pt idx="50">
                  <c:v>28.953336411382057</c:v>
                </c:pt>
                <c:pt idx="51">
                  <c:v>28.14492505137115</c:v>
                </c:pt>
                <c:pt idx="52">
                  <c:v>28.136922746316536</c:v>
                </c:pt>
                <c:pt idx="53">
                  <c:v>27.726514213041607</c:v>
                </c:pt>
                <c:pt idx="54">
                  <c:v>27.906418660164213</c:v>
                </c:pt>
                <c:pt idx="55">
                  <c:v>27.942892949635045</c:v>
                </c:pt>
                <c:pt idx="56">
                  <c:v>28.425661065709154</c:v>
                </c:pt>
                <c:pt idx="57">
                  <c:v>28.396166833773009</c:v>
                </c:pt>
                <c:pt idx="58">
                  <c:v>28.402048963906413</c:v>
                </c:pt>
                <c:pt idx="59">
                  <c:v>29.055688764059298</c:v>
                </c:pt>
                <c:pt idx="60">
                  <c:v>28.694423869817928</c:v>
                </c:pt>
                <c:pt idx="61">
                  <c:v>28.33218059436274</c:v>
                </c:pt>
                <c:pt idx="62">
                  <c:v>28.491118268993198</c:v>
                </c:pt>
                <c:pt idx="63">
                  <c:v>28.928220057709265</c:v>
                </c:pt>
                <c:pt idx="64">
                  <c:v>29.11127711846073</c:v>
                </c:pt>
                <c:pt idx="65">
                  <c:v>28.989262807553313</c:v>
                </c:pt>
                <c:pt idx="66">
                  <c:v>28.933558964591821</c:v>
                </c:pt>
                <c:pt idx="67">
                  <c:v>29.004782421250869</c:v>
                </c:pt>
                <c:pt idx="68">
                  <c:v>28.98234047036388</c:v>
                </c:pt>
                <c:pt idx="69">
                  <c:v>28.837715926449164</c:v>
                </c:pt>
                <c:pt idx="70">
                  <c:v>28.877177426722451</c:v>
                </c:pt>
                <c:pt idx="71">
                  <c:v>28.838148217151019</c:v>
                </c:pt>
                <c:pt idx="72">
                  <c:v>28.88188783298089</c:v>
                </c:pt>
                <c:pt idx="73">
                  <c:v>28.501980108353045</c:v>
                </c:pt>
                <c:pt idx="74">
                  <c:v>28.316647420244468</c:v>
                </c:pt>
                <c:pt idx="75">
                  <c:v>28.468500507845079</c:v>
                </c:pt>
                <c:pt idx="76">
                  <c:v>28.580820646750993</c:v>
                </c:pt>
                <c:pt idx="77">
                  <c:v>28.47444994562289</c:v>
                </c:pt>
                <c:pt idx="78">
                  <c:v>28.662249831592067</c:v>
                </c:pt>
                <c:pt idx="79">
                  <c:v>29.062480488881654</c:v>
                </c:pt>
                <c:pt idx="80">
                  <c:v>29.149307886447193</c:v>
                </c:pt>
                <c:pt idx="81">
                  <c:v>28.642474435192799</c:v>
                </c:pt>
                <c:pt idx="82">
                  <c:v>29.104938873988978</c:v>
                </c:pt>
                <c:pt idx="83">
                  <c:v>29.104290892689818</c:v>
                </c:pt>
                <c:pt idx="84">
                  <c:v>28.583172895949655</c:v>
                </c:pt>
                <c:pt idx="85">
                  <c:v>28.25602322347121</c:v>
                </c:pt>
                <c:pt idx="86">
                  <c:v>28.597604848339564</c:v>
                </c:pt>
                <c:pt idx="87">
                  <c:v>28.339283817176486</c:v>
                </c:pt>
                <c:pt idx="88">
                  <c:v>28.220454882686948</c:v>
                </c:pt>
                <c:pt idx="89">
                  <c:v>28.735727819688506</c:v>
                </c:pt>
                <c:pt idx="90">
                  <c:v>28.669983537180201</c:v>
                </c:pt>
                <c:pt idx="91">
                  <c:v>28.706104170558145</c:v>
                </c:pt>
                <c:pt idx="92">
                  <c:v>28.448253704414757</c:v>
                </c:pt>
                <c:pt idx="93">
                  <c:v>28.38086079577657</c:v>
                </c:pt>
                <c:pt idx="94">
                  <c:v>28.409437595053106</c:v>
                </c:pt>
                <c:pt idx="95">
                  <c:v>28.295569521256478</c:v>
                </c:pt>
                <c:pt idx="96">
                  <c:v>28.362032929063552</c:v>
                </c:pt>
                <c:pt idx="97">
                  <c:v>28.009042480533243</c:v>
                </c:pt>
                <c:pt idx="98">
                  <c:v>28.051105921869794</c:v>
                </c:pt>
                <c:pt idx="99">
                  <c:v>28.302078514420661</c:v>
                </c:pt>
                <c:pt idx="100">
                  <c:v>28.453857869969152</c:v>
                </c:pt>
                <c:pt idx="101">
                  <c:v>28.964295979072279</c:v>
                </c:pt>
                <c:pt idx="102">
                  <c:v>29.456825378870718</c:v>
                </c:pt>
                <c:pt idx="103">
                  <c:v>29.639522235618383</c:v>
                </c:pt>
                <c:pt idx="104">
                  <c:v>29.34711018271112</c:v>
                </c:pt>
                <c:pt idx="105">
                  <c:v>28.857762017602894</c:v>
                </c:pt>
                <c:pt idx="106">
                  <c:v>28.672056924806178</c:v>
                </c:pt>
                <c:pt idx="107">
                  <c:v>28.243870623941085</c:v>
                </c:pt>
                <c:pt idx="108">
                  <c:v>28.30977322125128</c:v>
                </c:pt>
                <c:pt idx="109">
                  <c:v>27.824217442263631</c:v>
                </c:pt>
                <c:pt idx="110">
                  <c:v>28.105996350099328</c:v>
                </c:pt>
                <c:pt idx="111">
                  <c:v>28.579270788466435</c:v>
                </c:pt>
                <c:pt idx="112">
                  <c:v>28.656492505168245</c:v>
                </c:pt>
                <c:pt idx="113">
                  <c:v>28.943443745287503</c:v>
                </c:pt>
                <c:pt idx="114">
                  <c:v>28.367201257650574</c:v>
                </c:pt>
                <c:pt idx="115">
                  <c:v>28.289633619907939</c:v>
                </c:pt>
                <c:pt idx="116">
                  <c:v>28.407291860068035</c:v>
                </c:pt>
                <c:pt idx="117">
                  <c:v>28.821235667442927</c:v>
                </c:pt>
                <c:pt idx="118">
                  <c:v>28.777561275644395</c:v>
                </c:pt>
                <c:pt idx="119">
                  <c:v>28.924418115445185</c:v>
                </c:pt>
                <c:pt idx="120">
                  <c:v>28.583947989220182</c:v>
                </c:pt>
                <c:pt idx="121">
                  <c:v>28.704472643061653</c:v>
                </c:pt>
                <c:pt idx="122">
                  <c:v>28.966300097013253</c:v>
                </c:pt>
                <c:pt idx="123">
                  <c:v>28.715196341146381</c:v>
                </c:pt>
                <c:pt idx="124">
                  <c:v>28.280113935470727</c:v>
                </c:pt>
                <c:pt idx="125">
                  <c:v>28.289260684804475</c:v>
                </c:pt>
                <c:pt idx="126">
                  <c:v>27.895832020506912</c:v>
                </c:pt>
                <c:pt idx="127">
                  <c:v>28.392289852452841</c:v>
                </c:pt>
                <c:pt idx="128">
                  <c:v>28.765404893903547</c:v>
                </c:pt>
                <c:pt idx="129">
                  <c:v>28.383854026543254</c:v>
                </c:pt>
                <c:pt idx="130">
                  <c:v>28.231577627423647</c:v>
                </c:pt>
                <c:pt idx="131">
                  <c:v>29.156173335103286</c:v>
                </c:pt>
                <c:pt idx="132">
                  <c:v>29.484595142053351</c:v>
                </c:pt>
                <c:pt idx="133">
                  <c:v>29.781298031890557</c:v>
                </c:pt>
                <c:pt idx="134">
                  <c:v>29.737891180925612</c:v>
                </c:pt>
                <c:pt idx="135">
                  <c:v>29.633339721095837</c:v>
                </c:pt>
                <c:pt idx="136">
                  <c:v>29.739378054990159</c:v>
                </c:pt>
                <c:pt idx="137">
                  <c:v>29.603356749363481</c:v>
                </c:pt>
                <c:pt idx="138">
                  <c:v>29.768022189822222</c:v>
                </c:pt>
                <c:pt idx="139">
                  <c:v>30.447844647451891</c:v>
                </c:pt>
                <c:pt idx="140">
                  <c:v>31.028703144296525</c:v>
                </c:pt>
                <c:pt idx="141">
                  <c:v>31.69054491490235</c:v>
                </c:pt>
                <c:pt idx="142">
                  <c:v>32.085209915084064</c:v>
                </c:pt>
                <c:pt idx="143">
                  <c:v>31.811684417780736</c:v>
                </c:pt>
                <c:pt idx="144">
                  <c:v>32.125657725980048</c:v>
                </c:pt>
                <c:pt idx="145">
                  <c:v>31.507911453843334</c:v>
                </c:pt>
                <c:pt idx="146">
                  <c:v>31.474354990569374</c:v>
                </c:pt>
                <c:pt idx="147">
                  <c:v>30.850724181128218</c:v>
                </c:pt>
                <c:pt idx="148">
                  <c:v>30.426332854982718</c:v>
                </c:pt>
                <c:pt idx="149">
                  <c:v>30.509345275817314</c:v>
                </c:pt>
                <c:pt idx="150">
                  <c:v>29.828032194195416</c:v>
                </c:pt>
                <c:pt idx="151">
                  <c:v>29.758519258136417</c:v>
                </c:pt>
                <c:pt idx="152">
                  <c:v>28.396230542305041</c:v>
                </c:pt>
                <c:pt idx="153">
                  <c:v>28.56448610236157</c:v>
                </c:pt>
                <c:pt idx="154">
                  <c:v>28.358251487772797</c:v>
                </c:pt>
                <c:pt idx="155">
                  <c:v>28.297683255897972</c:v>
                </c:pt>
                <c:pt idx="156">
                  <c:v>29.221071796413831</c:v>
                </c:pt>
                <c:pt idx="157">
                  <c:v>29.893378183952034</c:v>
                </c:pt>
                <c:pt idx="158">
                  <c:v>30.73058082900349</c:v>
                </c:pt>
                <c:pt idx="159">
                  <c:v>30.243684984629901</c:v>
                </c:pt>
                <c:pt idx="160">
                  <c:v>29.647006941563586</c:v>
                </c:pt>
                <c:pt idx="161">
                  <c:v>29.506403101206981</c:v>
                </c:pt>
                <c:pt idx="162">
                  <c:v>29.856294979942099</c:v>
                </c:pt>
                <c:pt idx="163">
                  <c:v>29.988308321124627</c:v>
                </c:pt>
                <c:pt idx="164">
                  <c:v>29.260763710540644</c:v>
                </c:pt>
                <c:pt idx="165">
                  <c:v>29.249498904204323</c:v>
                </c:pt>
                <c:pt idx="166">
                  <c:v>29.453131355437844</c:v>
                </c:pt>
                <c:pt idx="167">
                  <c:v>29.407289028952409</c:v>
                </c:pt>
                <c:pt idx="168">
                  <c:v>29.1247007114059</c:v>
                </c:pt>
                <c:pt idx="169">
                  <c:v>29.912258571197121</c:v>
                </c:pt>
                <c:pt idx="170">
                  <c:v>29.548452476231322</c:v>
                </c:pt>
                <c:pt idx="171">
                  <c:v>29.331413820620735</c:v>
                </c:pt>
                <c:pt idx="172">
                  <c:v>29.672097224891996</c:v>
                </c:pt>
                <c:pt idx="173">
                  <c:v>29.528601516522855</c:v>
                </c:pt>
                <c:pt idx="174">
                  <c:v>29.205526863121602</c:v>
                </c:pt>
                <c:pt idx="175">
                  <c:v>29.58091581767528</c:v>
                </c:pt>
                <c:pt idx="176">
                  <c:v>29.900816873612904</c:v>
                </c:pt>
                <c:pt idx="177">
                  <c:v>29.453926684652792</c:v>
                </c:pt>
                <c:pt idx="178">
                  <c:v>30.106435769793592</c:v>
                </c:pt>
                <c:pt idx="179">
                  <c:v>30.411326536311933</c:v>
                </c:pt>
                <c:pt idx="180">
                  <c:v>31.064255805357867</c:v>
                </c:pt>
                <c:pt idx="181">
                  <c:v>31.769377972896635</c:v>
                </c:pt>
                <c:pt idx="182">
                  <c:v>30.687652157777023</c:v>
                </c:pt>
                <c:pt idx="183">
                  <c:v>30.620829763350223</c:v>
                </c:pt>
                <c:pt idx="184">
                  <c:v>30.542055183418505</c:v>
                </c:pt>
                <c:pt idx="185">
                  <c:v>29.859482148061563</c:v>
                </c:pt>
                <c:pt idx="186">
                  <c:v>29.19369095940657</c:v>
                </c:pt>
                <c:pt idx="187">
                  <c:v>28.995903366135803</c:v>
                </c:pt>
                <c:pt idx="188">
                  <c:v>29.689840503932274</c:v>
                </c:pt>
                <c:pt idx="189">
                  <c:v>29.428420854112979</c:v>
                </c:pt>
                <c:pt idx="190">
                  <c:v>29.270870870198568</c:v>
                </c:pt>
                <c:pt idx="191">
                  <c:v>29.831454968853429</c:v>
                </c:pt>
                <c:pt idx="192">
                  <c:v>28.96423516516488</c:v>
                </c:pt>
                <c:pt idx="193">
                  <c:v>29.322775670438336</c:v>
                </c:pt>
                <c:pt idx="194">
                  <c:v>29.627640623726418</c:v>
                </c:pt>
                <c:pt idx="195">
                  <c:v>30.196057197902107</c:v>
                </c:pt>
                <c:pt idx="196">
                  <c:v>30.299104936353281</c:v>
                </c:pt>
                <c:pt idx="197">
                  <c:v>30.435148660546009</c:v>
                </c:pt>
                <c:pt idx="198">
                  <c:v>31.211574923379928</c:v>
                </c:pt>
                <c:pt idx="199">
                  <c:v>31.334458812641603</c:v>
                </c:pt>
                <c:pt idx="200">
                  <c:v>31.837057260596737</c:v>
                </c:pt>
                <c:pt idx="201">
                  <c:v>32.536708245750063</c:v>
                </c:pt>
                <c:pt idx="202">
                  <c:v>33.093328515346101</c:v>
                </c:pt>
                <c:pt idx="203">
                  <c:v>33.115386582970565</c:v>
                </c:pt>
                <c:pt idx="204">
                  <c:v>32.955783515213291</c:v>
                </c:pt>
                <c:pt idx="205">
                  <c:v>33.822524232418395</c:v>
                </c:pt>
                <c:pt idx="206">
                  <c:v>33.723392633390304</c:v>
                </c:pt>
                <c:pt idx="207">
                  <c:v>33.41905158083825</c:v>
                </c:pt>
                <c:pt idx="208">
                  <c:v>33.1538802788127</c:v>
                </c:pt>
                <c:pt idx="209">
                  <c:v>34.012293748534482</c:v>
                </c:pt>
                <c:pt idx="210">
                  <c:v>33.872048537050347</c:v>
                </c:pt>
                <c:pt idx="211">
                  <c:v>34.169440370827196</c:v>
                </c:pt>
                <c:pt idx="212">
                  <c:v>33.378076906464848</c:v>
                </c:pt>
                <c:pt idx="213">
                  <c:v>33.345305866660766</c:v>
                </c:pt>
                <c:pt idx="214">
                  <c:v>33.617693883231205</c:v>
                </c:pt>
                <c:pt idx="215">
                  <c:v>33.534318872581679</c:v>
                </c:pt>
                <c:pt idx="216">
                  <c:v>33.021241692784862</c:v>
                </c:pt>
                <c:pt idx="217">
                  <c:v>33.514942311729463</c:v>
                </c:pt>
                <c:pt idx="218">
                  <c:v>34.134681144919064</c:v>
                </c:pt>
                <c:pt idx="219">
                  <c:v>33.700868449018436</c:v>
                </c:pt>
                <c:pt idx="220">
                  <c:v>33.272590667975919</c:v>
                </c:pt>
                <c:pt idx="221">
                  <c:v>32.285879678839628</c:v>
                </c:pt>
                <c:pt idx="222">
                  <c:v>32.554495713886659</c:v>
                </c:pt>
                <c:pt idx="223">
                  <c:v>33.584115436571878</c:v>
                </c:pt>
                <c:pt idx="224">
                  <c:v>33.310407950554975</c:v>
                </c:pt>
                <c:pt idx="225">
                  <c:v>33.318544302551125</c:v>
                </c:pt>
                <c:pt idx="226">
                  <c:v>32.864362844909586</c:v>
                </c:pt>
                <c:pt idx="227">
                  <c:v>32.334007671708747</c:v>
                </c:pt>
                <c:pt idx="228">
                  <c:v>32.429095469976858</c:v>
                </c:pt>
                <c:pt idx="229">
                  <c:v>32.655697091707971</c:v>
                </c:pt>
                <c:pt idx="230">
                  <c:v>32.895678234888749</c:v>
                </c:pt>
                <c:pt idx="231">
                  <c:v>33.060865863895735</c:v>
                </c:pt>
                <c:pt idx="232">
                  <c:v>32.437656631558426</c:v>
                </c:pt>
                <c:pt idx="233">
                  <c:v>32.199033835402645</c:v>
                </c:pt>
                <c:pt idx="234">
                  <c:v>32.319728127963394</c:v>
                </c:pt>
                <c:pt idx="235">
                  <c:v>32.834416211734592</c:v>
                </c:pt>
                <c:pt idx="236">
                  <c:v>33.240235333896763</c:v>
                </c:pt>
                <c:pt idx="237">
                  <c:v>32.918895676686027</c:v>
                </c:pt>
                <c:pt idx="238">
                  <c:v>33.319247480257332</c:v>
                </c:pt>
                <c:pt idx="239">
                  <c:v>33.218102116093704</c:v>
                </c:pt>
                <c:pt idx="240">
                  <c:v>34.081700388623005</c:v>
                </c:pt>
                <c:pt idx="241">
                  <c:v>34.160291818080559</c:v>
                </c:pt>
                <c:pt idx="242">
                  <c:v>34.46184803566701</c:v>
                </c:pt>
                <c:pt idx="243">
                  <c:v>34.165956788235427</c:v>
                </c:pt>
                <c:pt idx="244">
                  <c:v>34.417075485843945</c:v>
                </c:pt>
                <c:pt idx="245">
                  <c:v>34.679749639455629</c:v>
                </c:pt>
                <c:pt idx="246">
                  <c:v>34.778453855136952</c:v>
                </c:pt>
                <c:pt idx="247">
                  <c:v>34.343662409223512</c:v>
                </c:pt>
                <c:pt idx="248">
                  <c:v>34.764861319238292</c:v>
                </c:pt>
                <c:pt idx="249">
                  <c:v>33.97464950552429</c:v>
                </c:pt>
                <c:pt idx="250">
                  <c:v>34.275638857531227</c:v>
                </c:pt>
                <c:pt idx="251">
                  <c:v>34.058970010694111</c:v>
                </c:pt>
                <c:pt idx="252">
                  <c:v>34.587997922625306</c:v>
                </c:pt>
                <c:pt idx="253">
                  <c:v>34.885927595630179</c:v>
                </c:pt>
                <c:pt idx="254">
                  <c:v>34.843541708683112</c:v>
                </c:pt>
                <c:pt idx="255">
                  <c:v>34.334422028803708</c:v>
                </c:pt>
                <c:pt idx="256">
                  <c:v>34.374147610212418</c:v>
                </c:pt>
                <c:pt idx="257">
                  <c:v>34.389058628514078</c:v>
                </c:pt>
                <c:pt idx="258">
                  <c:v>35.101286508380717</c:v>
                </c:pt>
                <c:pt idx="259">
                  <c:v>35.193701288060133</c:v>
                </c:pt>
                <c:pt idx="260">
                  <c:v>34.698742134313441</c:v>
                </c:pt>
                <c:pt idx="261">
                  <c:v>34.298249462377406</c:v>
                </c:pt>
                <c:pt idx="262">
                  <c:v>34.026612146451072</c:v>
                </c:pt>
                <c:pt idx="263">
                  <c:v>33.802504690040131</c:v>
                </c:pt>
                <c:pt idx="264">
                  <c:v>33.920503044453739</c:v>
                </c:pt>
                <c:pt idx="265">
                  <c:v>33.320495325627569</c:v>
                </c:pt>
                <c:pt idx="266">
                  <c:v>33.025611837925858</c:v>
                </c:pt>
                <c:pt idx="267">
                  <c:v>33.174955842473985</c:v>
                </c:pt>
                <c:pt idx="268">
                  <c:v>32.848963344274964</c:v>
                </c:pt>
                <c:pt idx="269">
                  <c:v>33.179272849926328</c:v>
                </c:pt>
                <c:pt idx="270">
                  <c:v>33.533295713207565</c:v>
                </c:pt>
                <c:pt idx="271">
                  <c:v>32.729510423519301</c:v>
                </c:pt>
                <c:pt idx="272">
                  <c:v>32.667096155446238</c:v>
                </c:pt>
                <c:pt idx="273">
                  <c:v>33.648497818251364</c:v>
                </c:pt>
                <c:pt idx="274">
                  <c:v>34.192895443745051</c:v>
                </c:pt>
                <c:pt idx="275">
                  <c:v>34.426370902106967</c:v>
                </c:pt>
                <c:pt idx="276">
                  <c:v>33.237057646282061</c:v>
                </c:pt>
                <c:pt idx="277">
                  <c:v>32.756141001051482</c:v>
                </c:pt>
                <c:pt idx="278">
                  <c:v>31.62435971374796</c:v>
                </c:pt>
                <c:pt idx="279">
                  <c:v>31.627608296019197</c:v>
                </c:pt>
                <c:pt idx="280">
                  <c:v>30.917442825142523</c:v>
                </c:pt>
                <c:pt idx="281">
                  <c:v>31.172068626429322</c:v>
                </c:pt>
                <c:pt idx="282">
                  <c:v>31.126125194934513</c:v>
                </c:pt>
                <c:pt idx="283">
                  <c:v>30.256978450195124</c:v>
                </c:pt>
                <c:pt idx="284">
                  <c:v>29.736857764844089</c:v>
                </c:pt>
                <c:pt idx="285">
                  <c:v>30.325319529433781</c:v>
                </c:pt>
                <c:pt idx="286">
                  <c:v>29.272258024374789</c:v>
                </c:pt>
                <c:pt idx="287">
                  <c:v>28.908247288876296</c:v>
                </c:pt>
                <c:pt idx="288">
                  <c:v>28.821052490074759</c:v>
                </c:pt>
                <c:pt idx="289">
                  <c:v>29.255009574216796</c:v>
                </c:pt>
                <c:pt idx="290">
                  <c:v>29.867199050765027</c:v>
                </c:pt>
                <c:pt idx="291">
                  <c:v>29.881491315302636</c:v>
                </c:pt>
                <c:pt idx="292">
                  <c:v>29.880767985533641</c:v>
                </c:pt>
                <c:pt idx="293">
                  <c:v>30.1460535277945</c:v>
                </c:pt>
                <c:pt idx="294">
                  <c:v>29.711219144388163</c:v>
                </c:pt>
                <c:pt idx="295">
                  <c:v>29.659838317545404</c:v>
                </c:pt>
                <c:pt idx="296">
                  <c:v>28.815317352371778</c:v>
                </c:pt>
                <c:pt idx="297">
                  <c:v>28.687911989062307</c:v>
                </c:pt>
                <c:pt idx="298">
                  <c:v>29.020303905321775</c:v>
                </c:pt>
                <c:pt idx="299">
                  <c:v>28.423841393687422</c:v>
                </c:pt>
                <c:pt idx="300">
                  <c:v>28.864876166195998</c:v>
                </c:pt>
                <c:pt idx="301">
                  <c:v>27.930901063070479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61A-42AB-9776-3DBB1A5F8F47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Sheet1!$BS$3:$BS$304</c:f>
              <c:numCache>
                <c:formatCode>General</c:formatCode>
                <c:ptCount val="302"/>
                <c:pt idx="0">
                  <c:v>63</c:v>
                </c:pt>
                <c:pt idx="1">
                  <c:v>35</c:v>
                </c:pt>
                <c:pt idx="2">
                  <c:v>35.319237578077541</c:v>
                </c:pt>
                <c:pt idx="3">
                  <c:v>36.114563390131863</c:v>
                </c:pt>
                <c:pt idx="4">
                  <c:v>35.980217340682437</c:v>
                </c:pt>
                <c:pt idx="5">
                  <c:v>35.628134926586164</c:v>
                </c:pt>
                <c:pt idx="6">
                  <c:v>35.913171660748645</c:v>
                </c:pt>
                <c:pt idx="7">
                  <c:v>35.527341054908973</c:v>
                </c:pt>
                <c:pt idx="8">
                  <c:v>35.00734747035677</c:v>
                </c:pt>
                <c:pt idx="9">
                  <c:v>34.842573437975588</c:v>
                </c:pt>
                <c:pt idx="10">
                  <c:v>34.732061054880454</c:v>
                </c:pt>
                <c:pt idx="11">
                  <c:v>34.203402824840161</c:v>
                </c:pt>
                <c:pt idx="12">
                  <c:v>34.294159320111724</c:v>
                </c:pt>
                <c:pt idx="13">
                  <c:v>34.821434375517278</c:v>
                </c:pt>
                <c:pt idx="14">
                  <c:v>36.058356867715887</c:v>
                </c:pt>
                <c:pt idx="15">
                  <c:v>36.133743799942302</c:v>
                </c:pt>
                <c:pt idx="16">
                  <c:v>35.518226196221228</c:v>
                </c:pt>
                <c:pt idx="17">
                  <c:v>34.919370316828527</c:v>
                </c:pt>
                <c:pt idx="18">
                  <c:v>35.261453951192415</c:v>
                </c:pt>
                <c:pt idx="19">
                  <c:v>35.872868393486648</c:v>
                </c:pt>
                <c:pt idx="20">
                  <c:v>36.000903206629474</c:v>
                </c:pt>
                <c:pt idx="21">
                  <c:v>36.070797464714495</c:v>
                </c:pt>
                <c:pt idx="22">
                  <c:v>35.356729735998833</c:v>
                </c:pt>
                <c:pt idx="23">
                  <c:v>34.988721530786016</c:v>
                </c:pt>
                <c:pt idx="24">
                  <c:v>35.319695302951899</c:v>
                </c:pt>
                <c:pt idx="25">
                  <c:v>35.704246977013057</c:v>
                </c:pt>
                <c:pt idx="26">
                  <c:v>35.975819373884704</c:v>
                </c:pt>
                <c:pt idx="27">
                  <c:v>36.419772982372393</c:v>
                </c:pt>
                <c:pt idx="28">
                  <c:v>35.48456899500674</c:v>
                </c:pt>
                <c:pt idx="29">
                  <c:v>34.950077101512591</c:v>
                </c:pt>
                <c:pt idx="30">
                  <c:v>34.189514815289456</c:v>
                </c:pt>
                <c:pt idx="31">
                  <c:v>34.196294273764011</c:v>
                </c:pt>
                <c:pt idx="32">
                  <c:v>34.596903297751638</c:v>
                </c:pt>
                <c:pt idx="33">
                  <c:v>34.662321680716538</c:v>
                </c:pt>
                <c:pt idx="34">
                  <c:v>34.037019910243231</c:v>
                </c:pt>
                <c:pt idx="35">
                  <c:v>34.602617755586145</c:v>
                </c:pt>
                <c:pt idx="36">
                  <c:v>34.567848920242106</c:v>
                </c:pt>
                <c:pt idx="37">
                  <c:v>34.435359920441329</c:v>
                </c:pt>
                <c:pt idx="38">
                  <c:v>33.946263807905225</c:v>
                </c:pt>
                <c:pt idx="39">
                  <c:v>33.526224890312967</c:v>
                </c:pt>
                <c:pt idx="40">
                  <c:v>33.253389269183273</c:v>
                </c:pt>
                <c:pt idx="41">
                  <c:v>33.813464625066452</c:v>
                </c:pt>
                <c:pt idx="42">
                  <c:v>33.397277409493157</c:v>
                </c:pt>
                <c:pt idx="43">
                  <c:v>34.015761682180774</c:v>
                </c:pt>
                <c:pt idx="44">
                  <c:v>35.412118455104398</c:v>
                </c:pt>
                <c:pt idx="45">
                  <c:v>35.423178005868657</c:v>
                </c:pt>
                <c:pt idx="46">
                  <c:v>35.06251650323005</c:v>
                </c:pt>
                <c:pt idx="47">
                  <c:v>34.647476492597377</c:v>
                </c:pt>
                <c:pt idx="48">
                  <c:v>33.625994899388061</c:v>
                </c:pt>
                <c:pt idx="49">
                  <c:v>34.186616821043309</c:v>
                </c:pt>
                <c:pt idx="50">
                  <c:v>33.552254890915307</c:v>
                </c:pt>
                <c:pt idx="51">
                  <c:v>32.351300289093452</c:v>
                </c:pt>
                <c:pt idx="52">
                  <c:v>32.637359100499033</c:v>
                </c:pt>
                <c:pt idx="53">
                  <c:v>32.822043180992793</c:v>
                </c:pt>
                <c:pt idx="54">
                  <c:v>32.581543378820193</c:v>
                </c:pt>
                <c:pt idx="55">
                  <c:v>31.592053730709555</c:v>
                </c:pt>
                <c:pt idx="56">
                  <c:v>30.853130288059734</c:v>
                </c:pt>
                <c:pt idx="57">
                  <c:v>31.364603260024733</c:v>
                </c:pt>
                <c:pt idx="58">
                  <c:v>31.160101252410346</c:v>
                </c:pt>
                <c:pt idx="59">
                  <c:v>30.70823727659111</c:v>
                </c:pt>
                <c:pt idx="60">
                  <c:v>30.464363876333092</c:v>
                </c:pt>
                <c:pt idx="61">
                  <c:v>30.401990915592872</c:v>
                </c:pt>
                <c:pt idx="62">
                  <c:v>29.272957741042916</c:v>
                </c:pt>
                <c:pt idx="63">
                  <c:v>28.906322632544082</c:v>
                </c:pt>
                <c:pt idx="64">
                  <c:v>28.559924280439883</c:v>
                </c:pt>
                <c:pt idx="65">
                  <c:v>29.102730687134315</c:v>
                </c:pt>
                <c:pt idx="66">
                  <c:v>28.861444908851457</c:v>
                </c:pt>
                <c:pt idx="67">
                  <c:v>29.001959385506481</c:v>
                </c:pt>
                <c:pt idx="68">
                  <c:v>28.813409118186954</c:v>
                </c:pt>
                <c:pt idx="69">
                  <c:v>28.764850013336979</c:v>
                </c:pt>
                <c:pt idx="70">
                  <c:v>28.297557503655977</c:v>
                </c:pt>
                <c:pt idx="71">
                  <c:v>28.748827031394637</c:v>
                </c:pt>
                <c:pt idx="72">
                  <c:v>28.811987692911394</c:v>
                </c:pt>
                <c:pt idx="73">
                  <c:v>28.469265292671111</c:v>
                </c:pt>
                <c:pt idx="74">
                  <c:v>28.766360377545368</c:v>
                </c:pt>
                <c:pt idx="75">
                  <c:v>28.815808115522419</c:v>
                </c:pt>
                <c:pt idx="76">
                  <c:v>29.838828987789107</c:v>
                </c:pt>
                <c:pt idx="77">
                  <c:v>30.07269727792076</c:v>
                </c:pt>
                <c:pt idx="78">
                  <c:v>29.525694830777478</c:v>
                </c:pt>
                <c:pt idx="79">
                  <c:v>29.239891606860599</c:v>
                </c:pt>
                <c:pt idx="80">
                  <c:v>30.108643930000394</c:v>
                </c:pt>
                <c:pt idx="81">
                  <c:v>30.348233800418932</c:v>
                </c:pt>
                <c:pt idx="82">
                  <c:v>30.301717945070379</c:v>
                </c:pt>
                <c:pt idx="83">
                  <c:v>30.127534712242806</c:v>
                </c:pt>
                <c:pt idx="84">
                  <c:v>30.093503311805897</c:v>
                </c:pt>
                <c:pt idx="85">
                  <c:v>29.69415946553957</c:v>
                </c:pt>
                <c:pt idx="86">
                  <c:v>29.689595459223558</c:v>
                </c:pt>
                <c:pt idx="87">
                  <c:v>29.236508418561844</c:v>
                </c:pt>
                <c:pt idx="88">
                  <c:v>29.323248858271526</c:v>
                </c:pt>
                <c:pt idx="89">
                  <c:v>29.387496161444417</c:v>
                </c:pt>
                <c:pt idx="90">
                  <c:v>29.32226503734703</c:v>
                </c:pt>
                <c:pt idx="91">
                  <c:v>29.094259030225441</c:v>
                </c:pt>
                <c:pt idx="92">
                  <c:v>29.031707776912175</c:v>
                </c:pt>
                <c:pt idx="93">
                  <c:v>28.812150752459399</c:v>
                </c:pt>
                <c:pt idx="94">
                  <c:v>28.830655876933221</c:v>
                </c:pt>
                <c:pt idx="95">
                  <c:v>28.742997988218111</c:v>
                </c:pt>
                <c:pt idx="96">
                  <c:v>28.462752544627538</c:v>
                </c:pt>
                <c:pt idx="97">
                  <c:v>28.569925661108808</c:v>
                </c:pt>
                <c:pt idx="98">
                  <c:v>28.757621710313476</c:v>
                </c:pt>
                <c:pt idx="99">
                  <c:v>29.789872062912796</c:v>
                </c:pt>
                <c:pt idx="100">
                  <c:v>29.916037267149349</c:v>
                </c:pt>
                <c:pt idx="101">
                  <c:v>29.866668232291946</c:v>
                </c:pt>
                <c:pt idx="102">
                  <c:v>29.88694310200588</c:v>
                </c:pt>
                <c:pt idx="103">
                  <c:v>29.905844148859064</c:v>
                </c:pt>
                <c:pt idx="104">
                  <c:v>29.430030314039904</c:v>
                </c:pt>
                <c:pt idx="105">
                  <c:v>29.939391999268985</c:v>
                </c:pt>
                <c:pt idx="106">
                  <c:v>29.96593453846997</c:v>
                </c:pt>
                <c:pt idx="107">
                  <c:v>30.45676395278393</c:v>
                </c:pt>
                <c:pt idx="108">
                  <c:v>30.108767623939521</c:v>
                </c:pt>
                <c:pt idx="109">
                  <c:v>30.085555903048331</c:v>
                </c:pt>
                <c:pt idx="110">
                  <c:v>30.074129747707591</c:v>
                </c:pt>
                <c:pt idx="111">
                  <c:v>30.925052709326923</c:v>
                </c:pt>
                <c:pt idx="112">
                  <c:v>30.470230342279248</c:v>
                </c:pt>
                <c:pt idx="113">
                  <c:v>30.022621868433859</c:v>
                </c:pt>
                <c:pt idx="114">
                  <c:v>29.711189375132353</c:v>
                </c:pt>
                <c:pt idx="115">
                  <c:v>29.909564817069974</c:v>
                </c:pt>
                <c:pt idx="116">
                  <c:v>29.879446449358408</c:v>
                </c:pt>
                <c:pt idx="117">
                  <c:v>29.455845653299093</c:v>
                </c:pt>
                <c:pt idx="118">
                  <c:v>29.521531758594595</c:v>
                </c:pt>
                <c:pt idx="119">
                  <c:v>30.057330628143436</c:v>
                </c:pt>
                <c:pt idx="120">
                  <c:v>30.04436519171275</c:v>
                </c:pt>
                <c:pt idx="121">
                  <c:v>29.895500296806027</c:v>
                </c:pt>
                <c:pt idx="122">
                  <c:v>29.838143689199377</c:v>
                </c:pt>
                <c:pt idx="123">
                  <c:v>31.028259599627294</c:v>
                </c:pt>
                <c:pt idx="124">
                  <c:v>30.554380736735421</c:v>
                </c:pt>
                <c:pt idx="125">
                  <c:v>30.848460723867113</c:v>
                </c:pt>
                <c:pt idx="126">
                  <c:v>30.855433218431337</c:v>
                </c:pt>
                <c:pt idx="127">
                  <c:v>30.811563547907511</c:v>
                </c:pt>
                <c:pt idx="128">
                  <c:v>30.209767323062774</c:v>
                </c:pt>
                <c:pt idx="129">
                  <c:v>29.807011232109065</c:v>
                </c:pt>
                <c:pt idx="130">
                  <c:v>30.020011168030038</c:v>
                </c:pt>
                <c:pt idx="131">
                  <c:v>30.303506723150232</c:v>
                </c:pt>
                <c:pt idx="132">
                  <c:v>31.451473370891531</c:v>
                </c:pt>
                <c:pt idx="133">
                  <c:v>31.370670235167335</c:v>
                </c:pt>
                <c:pt idx="134">
                  <c:v>31.047293338805034</c:v>
                </c:pt>
                <c:pt idx="135">
                  <c:v>30.974652616939096</c:v>
                </c:pt>
                <c:pt idx="136">
                  <c:v>30.537380694718124</c:v>
                </c:pt>
                <c:pt idx="137">
                  <c:v>30.478954818460661</c:v>
                </c:pt>
                <c:pt idx="138">
                  <c:v>31.003852308990151</c:v>
                </c:pt>
                <c:pt idx="139">
                  <c:v>31.176880550153836</c:v>
                </c:pt>
                <c:pt idx="140">
                  <c:v>30.959569709350699</c:v>
                </c:pt>
                <c:pt idx="141">
                  <c:v>31.44081796311152</c:v>
                </c:pt>
                <c:pt idx="142">
                  <c:v>31.211533807392371</c:v>
                </c:pt>
                <c:pt idx="143">
                  <c:v>31.396936129929788</c:v>
                </c:pt>
                <c:pt idx="144">
                  <c:v>31.628935128290095</c:v>
                </c:pt>
                <c:pt idx="145">
                  <c:v>31.923127000979964</c:v>
                </c:pt>
                <c:pt idx="146">
                  <c:v>32.378799975807425</c:v>
                </c:pt>
                <c:pt idx="147">
                  <c:v>32.752640918702184</c:v>
                </c:pt>
                <c:pt idx="148">
                  <c:v>32.627802651212761</c:v>
                </c:pt>
                <c:pt idx="149">
                  <c:v>32.791172610725674</c:v>
                </c:pt>
                <c:pt idx="150">
                  <c:v>32.681688975625903</c:v>
                </c:pt>
                <c:pt idx="151">
                  <c:v>32.741701658068195</c:v>
                </c:pt>
                <c:pt idx="152">
                  <c:v>33.4364667533535</c:v>
                </c:pt>
                <c:pt idx="153">
                  <c:v>33.880674736537038</c:v>
                </c:pt>
                <c:pt idx="154">
                  <c:v>34.221513745824311</c:v>
                </c:pt>
                <c:pt idx="155">
                  <c:v>33.407698462708922</c:v>
                </c:pt>
                <c:pt idx="156">
                  <c:v>32.646010811038018</c:v>
                </c:pt>
                <c:pt idx="157">
                  <c:v>33.072631010275813</c:v>
                </c:pt>
                <c:pt idx="158">
                  <c:v>33.631004681300993</c:v>
                </c:pt>
                <c:pt idx="159">
                  <c:v>33.761500370445553</c:v>
                </c:pt>
                <c:pt idx="160">
                  <c:v>34.318572234376397</c:v>
                </c:pt>
                <c:pt idx="161">
                  <c:v>33.824777076735856</c:v>
                </c:pt>
                <c:pt idx="162">
                  <c:v>34.126434417758389</c:v>
                </c:pt>
                <c:pt idx="163">
                  <c:v>34.328147977940169</c:v>
                </c:pt>
                <c:pt idx="164">
                  <c:v>33.764190557233505</c:v>
                </c:pt>
                <c:pt idx="165">
                  <c:v>33.652508361403747</c:v>
                </c:pt>
                <c:pt idx="166">
                  <c:v>33.226876732138003</c:v>
                </c:pt>
                <c:pt idx="167">
                  <c:v>33.843996295423096</c:v>
                </c:pt>
                <c:pt idx="168">
                  <c:v>34.26285620917497</c:v>
                </c:pt>
                <c:pt idx="169">
                  <c:v>34.170849583808881</c:v>
                </c:pt>
                <c:pt idx="170">
                  <c:v>33.830860282649319</c:v>
                </c:pt>
                <c:pt idx="171">
                  <c:v>34.04254672764884</c:v>
                </c:pt>
                <c:pt idx="172">
                  <c:v>34.865213067831689</c:v>
                </c:pt>
                <c:pt idx="173">
                  <c:v>35.448168239594324</c:v>
                </c:pt>
                <c:pt idx="174">
                  <c:v>35.395760281860873</c:v>
                </c:pt>
                <c:pt idx="175">
                  <c:v>35.505993197804273</c:v>
                </c:pt>
                <c:pt idx="176">
                  <c:v>35.874191908964058</c:v>
                </c:pt>
                <c:pt idx="177">
                  <c:v>37.356434542620327</c:v>
                </c:pt>
                <c:pt idx="178">
                  <c:v>37.594884965270104</c:v>
                </c:pt>
                <c:pt idx="179">
                  <c:v>37.533016528061026</c:v>
                </c:pt>
                <c:pt idx="180">
                  <c:v>38.217565797989501</c:v>
                </c:pt>
                <c:pt idx="181">
                  <c:v>38.40047502713329</c:v>
                </c:pt>
                <c:pt idx="182">
                  <c:v>39.281790957389894</c:v>
                </c:pt>
                <c:pt idx="183">
                  <c:v>39.128587150396136</c:v>
                </c:pt>
                <c:pt idx="184">
                  <c:v>38.245604797033053</c:v>
                </c:pt>
                <c:pt idx="185">
                  <c:v>38.184746561413014</c:v>
                </c:pt>
                <c:pt idx="186">
                  <c:v>38.59873905028136</c:v>
                </c:pt>
                <c:pt idx="187">
                  <c:v>38.18465282638531</c:v>
                </c:pt>
                <c:pt idx="188">
                  <c:v>38.721941864238175</c:v>
                </c:pt>
                <c:pt idx="189">
                  <c:v>38.77733419296554</c:v>
                </c:pt>
                <c:pt idx="190">
                  <c:v>38.831706522403998</c:v>
                </c:pt>
                <c:pt idx="191">
                  <c:v>38.21115653085068</c:v>
                </c:pt>
                <c:pt idx="192">
                  <c:v>38.604883167913599</c:v>
                </c:pt>
                <c:pt idx="193">
                  <c:v>37.820522768550767</c:v>
                </c:pt>
                <c:pt idx="194">
                  <c:v>37.375634115844115</c:v>
                </c:pt>
                <c:pt idx="195">
                  <c:v>37.406547020304927</c:v>
                </c:pt>
                <c:pt idx="196">
                  <c:v>37.630674715336816</c:v>
                </c:pt>
                <c:pt idx="197">
                  <c:v>37.528898749262275</c:v>
                </c:pt>
                <c:pt idx="198">
                  <c:v>37.218912771191064</c:v>
                </c:pt>
                <c:pt idx="199">
                  <c:v>36.751982067585033</c:v>
                </c:pt>
                <c:pt idx="200">
                  <c:v>36.329060421612965</c:v>
                </c:pt>
                <c:pt idx="201">
                  <c:v>36.129608419864894</c:v>
                </c:pt>
                <c:pt idx="202">
                  <c:v>35.022895555114481</c:v>
                </c:pt>
                <c:pt idx="203">
                  <c:v>35.293447626840148</c:v>
                </c:pt>
                <c:pt idx="204">
                  <c:v>35.695121243813922</c:v>
                </c:pt>
                <c:pt idx="205">
                  <c:v>35.77570008058224</c:v>
                </c:pt>
                <c:pt idx="206">
                  <c:v>36.323575469982138</c:v>
                </c:pt>
                <c:pt idx="207">
                  <c:v>35.369468909217886</c:v>
                </c:pt>
                <c:pt idx="208">
                  <c:v>35.385722593529962</c:v>
                </c:pt>
                <c:pt idx="209">
                  <c:v>35.33830819175224</c:v>
                </c:pt>
                <c:pt idx="210">
                  <c:v>34.790602309739349</c:v>
                </c:pt>
                <c:pt idx="211">
                  <c:v>34.741493476601406</c:v>
                </c:pt>
                <c:pt idx="212">
                  <c:v>34.905944426919092</c:v>
                </c:pt>
                <c:pt idx="213">
                  <c:v>34.438872496091619</c:v>
                </c:pt>
                <c:pt idx="214">
                  <c:v>33.716436907433021</c:v>
                </c:pt>
                <c:pt idx="215">
                  <c:v>33.97815775868073</c:v>
                </c:pt>
                <c:pt idx="216">
                  <c:v>33.085425881521076</c:v>
                </c:pt>
                <c:pt idx="217">
                  <c:v>33.495823701871807</c:v>
                </c:pt>
                <c:pt idx="218">
                  <c:v>34.126882588374848</c:v>
                </c:pt>
                <c:pt idx="219">
                  <c:v>33.891756422236789</c:v>
                </c:pt>
                <c:pt idx="220">
                  <c:v>33.351796149411982</c:v>
                </c:pt>
                <c:pt idx="221">
                  <c:v>34.134947712163118</c:v>
                </c:pt>
                <c:pt idx="222">
                  <c:v>34.004038418717165</c:v>
                </c:pt>
                <c:pt idx="223">
                  <c:v>33.779766066149598</c:v>
                </c:pt>
                <c:pt idx="224">
                  <c:v>34.439248020915137</c:v>
                </c:pt>
                <c:pt idx="225">
                  <c:v>34.400357741866571</c:v>
                </c:pt>
                <c:pt idx="226">
                  <c:v>34.428187179615222</c:v>
                </c:pt>
                <c:pt idx="227">
                  <c:v>33.839146485623438</c:v>
                </c:pt>
                <c:pt idx="228">
                  <c:v>33.519445529509042</c:v>
                </c:pt>
                <c:pt idx="229">
                  <c:v>33.531070535687526</c:v>
                </c:pt>
                <c:pt idx="230">
                  <c:v>33.438020404845886</c:v>
                </c:pt>
                <c:pt idx="231">
                  <c:v>33.550080651775929</c:v>
                </c:pt>
                <c:pt idx="232">
                  <c:v>33.603848212939518</c:v>
                </c:pt>
                <c:pt idx="233">
                  <c:v>33.939442727413415</c:v>
                </c:pt>
                <c:pt idx="234">
                  <c:v>34.071743128228661</c:v>
                </c:pt>
                <c:pt idx="235">
                  <c:v>34.120207003765373</c:v>
                </c:pt>
                <c:pt idx="236">
                  <c:v>34.077571614819661</c:v>
                </c:pt>
                <c:pt idx="237">
                  <c:v>34.885922566777552</c:v>
                </c:pt>
                <c:pt idx="238">
                  <c:v>34.756691438380557</c:v>
                </c:pt>
                <c:pt idx="239">
                  <c:v>34.474879993212042</c:v>
                </c:pt>
                <c:pt idx="240">
                  <c:v>33.841781436762048</c:v>
                </c:pt>
                <c:pt idx="241">
                  <c:v>34.046912947735223</c:v>
                </c:pt>
                <c:pt idx="242">
                  <c:v>34.241196118908462</c:v>
                </c:pt>
                <c:pt idx="243">
                  <c:v>34.351023157627615</c:v>
                </c:pt>
                <c:pt idx="244">
                  <c:v>34.017470800594069</c:v>
                </c:pt>
                <c:pt idx="245">
                  <c:v>33.768268559002244</c:v>
                </c:pt>
                <c:pt idx="246">
                  <c:v>34.026146990769966</c:v>
                </c:pt>
                <c:pt idx="247">
                  <c:v>34.380931844872102</c:v>
                </c:pt>
                <c:pt idx="248">
                  <c:v>33.252242118003693</c:v>
                </c:pt>
                <c:pt idx="249">
                  <c:v>33.125000849538765</c:v>
                </c:pt>
                <c:pt idx="250">
                  <c:v>33.1885615748267</c:v>
                </c:pt>
                <c:pt idx="251">
                  <c:v>32.56419972800358</c:v>
                </c:pt>
                <c:pt idx="252">
                  <c:v>32.697251755283702</c:v>
                </c:pt>
                <c:pt idx="253">
                  <c:v>32.008610287104219</c:v>
                </c:pt>
                <c:pt idx="254">
                  <c:v>31.835060986679434</c:v>
                </c:pt>
                <c:pt idx="255">
                  <c:v>31.787266074205871</c:v>
                </c:pt>
                <c:pt idx="256">
                  <c:v>31.760014792948724</c:v>
                </c:pt>
                <c:pt idx="257">
                  <c:v>32.258055395094608</c:v>
                </c:pt>
                <c:pt idx="258">
                  <c:v>31.62040350338189</c:v>
                </c:pt>
                <c:pt idx="259">
                  <c:v>31.271931878442039</c:v>
                </c:pt>
                <c:pt idx="260">
                  <c:v>31.349096250191195</c:v>
                </c:pt>
                <c:pt idx="261">
                  <c:v>31.57714954838443</c:v>
                </c:pt>
                <c:pt idx="262">
                  <c:v>31.597417995465495</c:v>
                </c:pt>
                <c:pt idx="263">
                  <c:v>31.460527961616442</c:v>
                </c:pt>
                <c:pt idx="264">
                  <c:v>32.242725155369158</c:v>
                </c:pt>
                <c:pt idx="265">
                  <c:v>31.795113224738699</c:v>
                </c:pt>
                <c:pt idx="266">
                  <c:v>31.700663300978988</c:v>
                </c:pt>
                <c:pt idx="267">
                  <c:v>32.486886137595057</c:v>
                </c:pt>
                <c:pt idx="268">
                  <c:v>32.671908045368376</c:v>
                </c:pt>
                <c:pt idx="269">
                  <c:v>31.971519851310099</c:v>
                </c:pt>
                <c:pt idx="270">
                  <c:v>33.215162885155713</c:v>
                </c:pt>
                <c:pt idx="271">
                  <c:v>33.367474628485063</c:v>
                </c:pt>
                <c:pt idx="272">
                  <c:v>33.596948341498454</c:v>
                </c:pt>
                <c:pt idx="273">
                  <c:v>33.050291322143437</c:v>
                </c:pt>
                <c:pt idx="274">
                  <c:v>33.191165230993462</c:v>
                </c:pt>
                <c:pt idx="275">
                  <c:v>33.333006055204848</c:v>
                </c:pt>
                <c:pt idx="276">
                  <c:v>33.231763406263291</c:v>
                </c:pt>
                <c:pt idx="277">
                  <c:v>32.443578907417283</c:v>
                </c:pt>
                <c:pt idx="278">
                  <c:v>32.741027956606807</c:v>
                </c:pt>
                <c:pt idx="279">
                  <c:v>33.242928893505464</c:v>
                </c:pt>
                <c:pt idx="280">
                  <c:v>32.744680473798269</c:v>
                </c:pt>
                <c:pt idx="281">
                  <c:v>33.081634845278799</c:v>
                </c:pt>
                <c:pt idx="282">
                  <c:v>32.543441477018689</c:v>
                </c:pt>
                <c:pt idx="283">
                  <c:v>32.357743083482056</c:v>
                </c:pt>
                <c:pt idx="284">
                  <c:v>33.027095413238804</c:v>
                </c:pt>
                <c:pt idx="285">
                  <c:v>33.782144014528967</c:v>
                </c:pt>
                <c:pt idx="286">
                  <c:v>33.554096960752148</c:v>
                </c:pt>
                <c:pt idx="287">
                  <c:v>33.998261807811993</c:v>
                </c:pt>
                <c:pt idx="288">
                  <c:v>34.141055457662119</c:v>
                </c:pt>
                <c:pt idx="289">
                  <c:v>34.529956436176683</c:v>
                </c:pt>
                <c:pt idx="290">
                  <c:v>34.267797379227858</c:v>
                </c:pt>
                <c:pt idx="291">
                  <c:v>34.417752553077342</c:v>
                </c:pt>
                <c:pt idx="292">
                  <c:v>34.088714800138014</c:v>
                </c:pt>
                <c:pt idx="293">
                  <c:v>32.797218120299583</c:v>
                </c:pt>
                <c:pt idx="294">
                  <c:v>32.763245463603639</c:v>
                </c:pt>
                <c:pt idx="295">
                  <c:v>33.241833382381124</c:v>
                </c:pt>
                <c:pt idx="296">
                  <c:v>33.371256836963752</c:v>
                </c:pt>
                <c:pt idx="297">
                  <c:v>32.806969445834078</c:v>
                </c:pt>
                <c:pt idx="298">
                  <c:v>33.320093038153203</c:v>
                </c:pt>
                <c:pt idx="299">
                  <c:v>33.624990081703366</c:v>
                </c:pt>
                <c:pt idx="300">
                  <c:v>32.208329232513321</c:v>
                </c:pt>
                <c:pt idx="301">
                  <c:v>32.973848102637426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61A-42AB-9776-3DBB1A5F8F47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Sheet1!$BT$3:$BT$304</c:f>
              <c:numCache>
                <c:formatCode>General</c:formatCode>
                <c:ptCount val="302"/>
                <c:pt idx="0">
                  <c:v>64</c:v>
                </c:pt>
                <c:pt idx="1">
                  <c:v>35</c:v>
                </c:pt>
                <c:pt idx="2">
                  <c:v>35.073423026009067</c:v>
                </c:pt>
                <c:pt idx="3">
                  <c:v>34.849445202125061</c:v>
                </c:pt>
                <c:pt idx="4">
                  <c:v>34.742301694307258</c:v>
                </c:pt>
                <c:pt idx="5">
                  <c:v>34.606393327324277</c:v>
                </c:pt>
                <c:pt idx="6">
                  <c:v>34.523699258462337</c:v>
                </c:pt>
                <c:pt idx="7">
                  <c:v>34.301558602623814</c:v>
                </c:pt>
                <c:pt idx="8">
                  <c:v>34.693236997831541</c:v>
                </c:pt>
                <c:pt idx="9">
                  <c:v>34.61669022717124</c:v>
                </c:pt>
                <c:pt idx="10">
                  <c:v>33.934524708268007</c:v>
                </c:pt>
                <c:pt idx="11">
                  <c:v>33.616073302531234</c:v>
                </c:pt>
                <c:pt idx="12">
                  <c:v>33.73867235233778</c:v>
                </c:pt>
                <c:pt idx="13">
                  <c:v>33.656819422164602</c:v>
                </c:pt>
                <c:pt idx="14">
                  <c:v>32.790943821044031</c:v>
                </c:pt>
                <c:pt idx="15">
                  <c:v>33.283855084819621</c:v>
                </c:pt>
                <c:pt idx="16">
                  <c:v>33.572367126490569</c:v>
                </c:pt>
                <c:pt idx="17">
                  <c:v>33.685731629807478</c:v>
                </c:pt>
                <c:pt idx="18">
                  <c:v>33.278475381346766</c:v>
                </c:pt>
                <c:pt idx="19">
                  <c:v>33.513740513209264</c:v>
                </c:pt>
                <c:pt idx="20">
                  <c:v>33.490772993647944</c:v>
                </c:pt>
                <c:pt idx="21">
                  <c:v>33.852036501351328</c:v>
                </c:pt>
                <c:pt idx="22">
                  <c:v>33.941308969524435</c:v>
                </c:pt>
                <c:pt idx="23">
                  <c:v>33.286580212011764</c:v>
                </c:pt>
                <c:pt idx="24">
                  <c:v>34.17983882642573</c:v>
                </c:pt>
                <c:pt idx="25">
                  <c:v>34.154802899223398</c:v>
                </c:pt>
                <c:pt idx="26">
                  <c:v>33.725379959025183</c:v>
                </c:pt>
                <c:pt idx="27">
                  <c:v>33.408480433900905</c:v>
                </c:pt>
                <c:pt idx="28">
                  <c:v>33.592408707770872</c:v>
                </c:pt>
                <c:pt idx="29">
                  <c:v>33.07879293812578</c:v>
                </c:pt>
                <c:pt idx="30">
                  <c:v>32.877390035600868</c:v>
                </c:pt>
                <c:pt idx="31">
                  <c:v>33.073438733168793</c:v>
                </c:pt>
                <c:pt idx="32">
                  <c:v>32.623133496655569</c:v>
                </c:pt>
                <c:pt idx="33">
                  <c:v>32.773750043607215</c:v>
                </c:pt>
                <c:pt idx="34">
                  <c:v>33.801311521648735</c:v>
                </c:pt>
                <c:pt idx="35">
                  <c:v>34.031022193168475</c:v>
                </c:pt>
                <c:pt idx="36">
                  <c:v>33.975902132941307</c:v>
                </c:pt>
                <c:pt idx="37">
                  <c:v>35.059468276095032</c:v>
                </c:pt>
                <c:pt idx="38">
                  <c:v>35.0777542835162</c:v>
                </c:pt>
                <c:pt idx="39">
                  <c:v>35.08144294943191</c:v>
                </c:pt>
                <c:pt idx="40">
                  <c:v>33.901325410933502</c:v>
                </c:pt>
                <c:pt idx="41">
                  <c:v>33.908644294341272</c:v>
                </c:pt>
                <c:pt idx="42">
                  <c:v>34.100678359589857</c:v>
                </c:pt>
                <c:pt idx="43">
                  <c:v>33.773599945278285</c:v>
                </c:pt>
                <c:pt idx="44">
                  <c:v>33.800171907675981</c:v>
                </c:pt>
                <c:pt idx="45">
                  <c:v>34.571635656589983</c:v>
                </c:pt>
                <c:pt idx="46">
                  <c:v>34.810543195327703</c:v>
                </c:pt>
                <c:pt idx="47">
                  <c:v>34.66851026615128</c:v>
                </c:pt>
                <c:pt idx="48">
                  <c:v>34.895173416203477</c:v>
                </c:pt>
                <c:pt idx="49">
                  <c:v>34.07999912850449</c:v>
                </c:pt>
                <c:pt idx="50">
                  <c:v>34.717395087092804</c:v>
                </c:pt>
                <c:pt idx="51">
                  <c:v>34.516234715434322</c:v>
                </c:pt>
                <c:pt idx="52">
                  <c:v>34.154012007599121</c:v>
                </c:pt>
                <c:pt idx="53">
                  <c:v>33.970209819172716</c:v>
                </c:pt>
                <c:pt idx="54">
                  <c:v>33.728993882383868</c:v>
                </c:pt>
                <c:pt idx="55">
                  <c:v>33.624620944491461</c:v>
                </c:pt>
                <c:pt idx="56">
                  <c:v>33.462354743791572</c:v>
                </c:pt>
                <c:pt idx="57">
                  <c:v>32.957258195523579</c:v>
                </c:pt>
                <c:pt idx="58">
                  <c:v>33.056506595024523</c:v>
                </c:pt>
                <c:pt idx="59">
                  <c:v>33.682691001338689</c:v>
                </c:pt>
                <c:pt idx="60">
                  <c:v>33.339632513590772</c:v>
                </c:pt>
                <c:pt idx="61">
                  <c:v>33.697188840724408</c:v>
                </c:pt>
                <c:pt idx="62">
                  <c:v>33.377056677041402</c:v>
                </c:pt>
                <c:pt idx="63">
                  <c:v>33.387443068488338</c:v>
                </c:pt>
                <c:pt idx="64">
                  <c:v>33.821592960670493</c:v>
                </c:pt>
                <c:pt idx="65">
                  <c:v>33.266299256243116</c:v>
                </c:pt>
                <c:pt idx="66">
                  <c:v>32.84045059366629</c:v>
                </c:pt>
                <c:pt idx="67">
                  <c:v>33.682688364019853</c:v>
                </c:pt>
                <c:pt idx="68">
                  <c:v>34.52691303601722</c:v>
                </c:pt>
                <c:pt idx="69">
                  <c:v>34.45306213909786</c:v>
                </c:pt>
                <c:pt idx="70">
                  <c:v>34.138426157591411</c:v>
                </c:pt>
                <c:pt idx="71">
                  <c:v>34.846592603033258</c:v>
                </c:pt>
                <c:pt idx="72">
                  <c:v>35.187274892403138</c:v>
                </c:pt>
                <c:pt idx="73">
                  <c:v>34.89355816923301</c:v>
                </c:pt>
                <c:pt idx="74">
                  <c:v>34.692891123730263</c:v>
                </c:pt>
                <c:pt idx="75">
                  <c:v>34.112603362995074</c:v>
                </c:pt>
                <c:pt idx="76">
                  <c:v>33.393256655571911</c:v>
                </c:pt>
                <c:pt idx="77">
                  <c:v>33.835757765695796</c:v>
                </c:pt>
                <c:pt idx="78">
                  <c:v>33.805143749871498</c:v>
                </c:pt>
                <c:pt idx="79">
                  <c:v>34.124151485094686</c:v>
                </c:pt>
                <c:pt idx="80">
                  <c:v>34.032754455452839</c:v>
                </c:pt>
                <c:pt idx="81">
                  <c:v>33.8474374412678</c:v>
                </c:pt>
                <c:pt idx="82">
                  <c:v>33.632071809567726</c:v>
                </c:pt>
                <c:pt idx="83">
                  <c:v>32.917860541975465</c:v>
                </c:pt>
                <c:pt idx="84">
                  <c:v>31.994630663881072</c:v>
                </c:pt>
                <c:pt idx="85">
                  <c:v>31.292088411518602</c:v>
                </c:pt>
                <c:pt idx="86">
                  <c:v>31.93240109398862</c:v>
                </c:pt>
                <c:pt idx="87">
                  <c:v>31.787501580574322</c:v>
                </c:pt>
                <c:pt idx="88">
                  <c:v>31.231382667182086</c:v>
                </c:pt>
                <c:pt idx="89">
                  <c:v>30.431958756848882</c:v>
                </c:pt>
                <c:pt idx="90">
                  <c:v>30.490035679537254</c:v>
                </c:pt>
                <c:pt idx="91">
                  <c:v>29.831807363500889</c:v>
                </c:pt>
                <c:pt idx="92">
                  <c:v>29.870703457524879</c:v>
                </c:pt>
                <c:pt idx="93">
                  <c:v>29.904643774358618</c:v>
                </c:pt>
                <c:pt idx="94">
                  <c:v>29.024094311342843</c:v>
                </c:pt>
                <c:pt idx="95">
                  <c:v>28.38802590273183</c:v>
                </c:pt>
                <c:pt idx="96">
                  <c:v>28.481116017942327</c:v>
                </c:pt>
                <c:pt idx="97">
                  <c:v>28.465139645645234</c:v>
                </c:pt>
                <c:pt idx="98">
                  <c:v>27.854941527377328</c:v>
                </c:pt>
                <c:pt idx="99">
                  <c:v>27.807319258442387</c:v>
                </c:pt>
                <c:pt idx="100">
                  <c:v>27.247254800038434</c:v>
                </c:pt>
                <c:pt idx="101">
                  <c:v>27.026997500091962</c:v>
                </c:pt>
                <c:pt idx="102">
                  <c:v>26.496129976481569</c:v>
                </c:pt>
                <c:pt idx="103">
                  <c:v>26.370447714395588</c:v>
                </c:pt>
                <c:pt idx="104">
                  <c:v>26.527854686050787</c:v>
                </c:pt>
                <c:pt idx="105">
                  <c:v>26.845197726873362</c:v>
                </c:pt>
                <c:pt idx="106">
                  <c:v>26.272956035746283</c:v>
                </c:pt>
                <c:pt idx="107">
                  <c:v>25.877267149304824</c:v>
                </c:pt>
                <c:pt idx="108">
                  <c:v>25.786417598565013</c:v>
                </c:pt>
                <c:pt idx="109">
                  <c:v>25.8777733698738</c:v>
                </c:pt>
                <c:pt idx="110">
                  <c:v>26.217498823886768</c:v>
                </c:pt>
                <c:pt idx="111">
                  <c:v>26.409700959721814</c:v>
                </c:pt>
                <c:pt idx="112">
                  <c:v>26.54406816163662</c:v>
                </c:pt>
                <c:pt idx="113">
                  <c:v>26.568822901569668</c:v>
                </c:pt>
                <c:pt idx="114">
                  <c:v>26.462189961639197</c:v>
                </c:pt>
                <c:pt idx="115">
                  <c:v>26.062154065462025</c:v>
                </c:pt>
                <c:pt idx="116">
                  <c:v>25.256703648563313</c:v>
                </c:pt>
                <c:pt idx="117">
                  <c:v>25.191983422327713</c:v>
                </c:pt>
                <c:pt idx="118">
                  <c:v>25.51018318588736</c:v>
                </c:pt>
                <c:pt idx="119">
                  <c:v>25.76527513264827</c:v>
                </c:pt>
                <c:pt idx="120">
                  <c:v>26.156767580453149</c:v>
                </c:pt>
                <c:pt idx="121">
                  <c:v>25.817682907673039</c:v>
                </c:pt>
                <c:pt idx="122">
                  <c:v>24.888009741609846</c:v>
                </c:pt>
                <c:pt idx="123">
                  <c:v>24.183494650008694</c:v>
                </c:pt>
                <c:pt idx="124">
                  <c:v>24.361034643519034</c:v>
                </c:pt>
                <c:pt idx="125">
                  <c:v>24.969139494464251</c:v>
                </c:pt>
                <c:pt idx="126">
                  <c:v>24.344861425727959</c:v>
                </c:pt>
                <c:pt idx="127">
                  <c:v>23.908590506773066</c:v>
                </c:pt>
                <c:pt idx="128">
                  <c:v>23.554984397576547</c:v>
                </c:pt>
                <c:pt idx="129">
                  <c:v>23.764360617931555</c:v>
                </c:pt>
                <c:pt idx="130">
                  <c:v>23.794671153294676</c:v>
                </c:pt>
                <c:pt idx="131">
                  <c:v>23.738888364587986</c:v>
                </c:pt>
                <c:pt idx="132">
                  <c:v>24.431279250208661</c:v>
                </c:pt>
                <c:pt idx="133">
                  <c:v>23.87476321291593</c:v>
                </c:pt>
                <c:pt idx="134">
                  <c:v>23.778030614983187</c:v>
                </c:pt>
                <c:pt idx="135">
                  <c:v>23.88868554377818</c:v>
                </c:pt>
                <c:pt idx="136">
                  <c:v>23.798213161129301</c:v>
                </c:pt>
                <c:pt idx="137">
                  <c:v>23.319681933026402</c:v>
                </c:pt>
                <c:pt idx="138">
                  <c:v>23.527269252603048</c:v>
                </c:pt>
                <c:pt idx="139">
                  <c:v>23.621542190095958</c:v>
                </c:pt>
                <c:pt idx="140">
                  <c:v>23.777792643792765</c:v>
                </c:pt>
                <c:pt idx="141">
                  <c:v>24.073803712685052</c:v>
                </c:pt>
                <c:pt idx="142">
                  <c:v>23.662665993193908</c:v>
                </c:pt>
                <c:pt idx="143">
                  <c:v>22.981798281161517</c:v>
                </c:pt>
                <c:pt idx="144">
                  <c:v>23.581490761971292</c:v>
                </c:pt>
                <c:pt idx="145">
                  <c:v>23.669897391789444</c:v>
                </c:pt>
                <c:pt idx="146">
                  <c:v>24.466125946612603</c:v>
                </c:pt>
                <c:pt idx="147">
                  <c:v>24.841776469347622</c:v>
                </c:pt>
                <c:pt idx="148">
                  <c:v>24.714121588558346</c:v>
                </c:pt>
                <c:pt idx="149">
                  <c:v>25.481630651112567</c:v>
                </c:pt>
                <c:pt idx="150">
                  <c:v>25.369048093839559</c:v>
                </c:pt>
                <c:pt idx="151">
                  <c:v>25.210507694393652</c:v>
                </c:pt>
                <c:pt idx="152">
                  <c:v>24.963876023746966</c:v>
                </c:pt>
                <c:pt idx="153">
                  <c:v>25.07026522454759</c:v>
                </c:pt>
                <c:pt idx="154">
                  <c:v>25.451233694558905</c:v>
                </c:pt>
                <c:pt idx="155">
                  <c:v>24.88451298548042</c:v>
                </c:pt>
                <c:pt idx="156">
                  <c:v>25.290912735241157</c:v>
                </c:pt>
                <c:pt idx="157">
                  <c:v>25.364896293134226</c:v>
                </c:pt>
                <c:pt idx="158">
                  <c:v>25.580848145275503</c:v>
                </c:pt>
                <c:pt idx="159">
                  <c:v>25.503914537964313</c:v>
                </c:pt>
                <c:pt idx="160">
                  <c:v>25.135197331210072</c:v>
                </c:pt>
                <c:pt idx="161">
                  <c:v>25.593201947524555</c:v>
                </c:pt>
                <c:pt idx="162">
                  <c:v>25.588580819863289</c:v>
                </c:pt>
                <c:pt idx="163">
                  <c:v>25.266644891501926</c:v>
                </c:pt>
                <c:pt idx="164">
                  <c:v>25.585483424402987</c:v>
                </c:pt>
                <c:pt idx="165">
                  <c:v>25.37088563425014</c:v>
                </c:pt>
                <c:pt idx="166">
                  <c:v>25.444779667833814</c:v>
                </c:pt>
                <c:pt idx="167">
                  <c:v>25.417667512873521</c:v>
                </c:pt>
                <c:pt idx="168">
                  <c:v>25.525413928236858</c:v>
                </c:pt>
                <c:pt idx="169">
                  <c:v>25.17249815949436</c:v>
                </c:pt>
                <c:pt idx="170">
                  <c:v>24.912612902854598</c:v>
                </c:pt>
                <c:pt idx="171">
                  <c:v>25.202589291725026</c:v>
                </c:pt>
                <c:pt idx="172">
                  <c:v>24.58697205544232</c:v>
                </c:pt>
                <c:pt idx="173">
                  <c:v>25.283770817448978</c:v>
                </c:pt>
                <c:pt idx="174">
                  <c:v>25.567234739018055</c:v>
                </c:pt>
                <c:pt idx="175">
                  <c:v>25.578092264421887</c:v>
                </c:pt>
                <c:pt idx="176">
                  <c:v>25.014767907830173</c:v>
                </c:pt>
                <c:pt idx="177">
                  <c:v>25.119290519056442</c:v>
                </c:pt>
                <c:pt idx="178">
                  <c:v>24.471509051706622</c:v>
                </c:pt>
                <c:pt idx="179">
                  <c:v>24.451413191019707</c:v>
                </c:pt>
                <c:pt idx="180">
                  <c:v>24.173886723800681</c:v>
                </c:pt>
                <c:pt idx="181">
                  <c:v>23.949538166406207</c:v>
                </c:pt>
                <c:pt idx="182">
                  <c:v>23.350424758716539</c:v>
                </c:pt>
                <c:pt idx="183">
                  <c:v>23.764110105646342</c:v>
                </c:pt>
                <c:pt idx="184">
                  <c:v>24.34674880415492</c:v>
                </c:pt>
                <c:pt idx="185">
                  <c:v>24.226532709087941</c:v>
                </c:pt>
                <c:pt idx="186">
                  <c:v>25.113956842252545</c:v>
                </c:pt>
                <c:pt idx="187">
                  <c:v>25.07299823809484</c:v>
                </c:pt>
                <c:pt idx="188">
                  <c:v>24.794448588926137</c:v>
                </c:pt>
                <c:pt idx="189">
                  <c:v>25.327076225418782</c:v>
                </c:pt>
                <c:pt idx="190">
                  <c:v>25.298812732767825</c:v>
                </c:pt>
                <c:pt idx="191">
                  <c:v>25.580259970879439</c:v>
                </c:pt>
                <c:pt idx="192">
                  <c:v>25.346351078091669</c:v>
                </c:pt>
                <c:pt idx="193">
                  <c:v>24.501057388161737</c:v>
                </c:pt>
                <c:pt idx="194">
                  <c:v>24.874647575116345</c:v>
                </c:pt>
                <c:pt idx="195">
                  <c:v>25.949564624527977</c:v>
                </c:pt>
                <c:pt idx="196">
                  <c:v>26.175195698568601</c:v>
                </c:pt>
                <c:pt idx="197">
                  <c:v>26.164984643107978</c:v>
                </c:pt>
                <c:pt idx="198">
                  <c:v>25.591842799485427</c:v>
                </c:pt>
                <c:pt idx="199">
                  <c:v>25.770480161772419</c:v>
                </c:pt>
                <c:pt idx="200">
                  <c:v>26.489815321610216</c:v>
                </c:pt>
                <c:pt idx="201">
                  <c:v>25.976276520083502</c:v>
                </c:pt>
                <c:pt idx="202">
                  <c:v>25.969216951909807</c:v>
                </c:pt>
                <c:pt idx="203">
                  <c:v>26.667143302413212</c:v>
                </c:pt>
                <c:pt idx="204">
                  <c:v>26.831789214368225</c:v>
                </c:pt>
                <c:pt idx="205">
                  <c:v>26.96943982010535</c:v>
                </c:pt>
                <c:pt idx="206">
                  <c:v>26.661456456407954</c:v>
                </c:pt>
                <c:pt idx="207">
                  <c:v>27.26613549558963</c:v>
                </c:pt>
                <c:pt idx="208">
                  <c:v>27.354798971543318</c:v>
                </c:pt>
                <c:pt idx="209">
                  <c:v>27.445967229656464</c:v>
                </c:pt>
                <c:pt idx="210">
                  <c:v>27.380400445068691</c:v>
                </c:pt>
                <c:pt idx="211">
                  <c:v>27.166893808169341</c:v>
                </c:pt>
                <c:pt idx="212">
                  <c:v>27.414551547479437</c:v>
                </c:pt>
                <c:pt idx="213">
                  <c:v>27.728908143519078</c:v>
                </c:pt>
                <c:pt idx="214">
                  <c:v>27.391514561295953</c:v>
                </c:pt>
                <c:pt idx="215">
                  <c:v>27.069610045374766</c:v>
                </c:pt>
                <c:pt idx="216">
                  <c:v>27.197483715161553</c:v>
                </c:pt>
                <c:pt idx="217">
                  <c:v>27.162802638092383</c:v>
                </c:pt>
                <c:pt idx="218">
                  <c:v>27.002798292708821</c:v>
                </c:pt>
                <c:pt idx="219">
                  <c:v>26.99234160867266</c:v>
                </c:pt>
                <c:pt idx="220">
                  <c:v>27.494580757763284</c:v>
                </c:pt>
                <c:pt idx="221">
                  <c:v>27.534676411715012</c:v>
                </c:pt>
                <c:pt idx="222">
                  <c:v>27.731613570201198</c:v>
                </c:pt>
                <c:pt idx="223">
                  <c:v>28.494610683800595</c:v>
                </c:pt>
                <c:pt idx="224">
                  <c:v>28.021825558286988</c:v>
                </c:pt>
                <c:pt idx="225">
                  <c:v>27.5243373379821</c:v>
                </c:pt>
                <c:pt idx="226">
                  <c:v>27.541215529488682</c:v>
                </c:pt>
                <c:pt idx="227">
                  <c:v>27.121609528014325</c:v>
                </c:pt>
                <c:pt idx="228">
                  <c:v>27.600469271072694</c:v>
                </c:pt>
                <c:pt idx="229">
                  <c:v>27.287563374752224</c:v>
                </c:pt>
                <c:pt idx="230">
                  <c:v>27.018916134312544</c:v>
                </c:pt>
                <c:pt idx="231">
                  <c:v>26.386043751395086</c:v>
                </c:pt>
                <c:pt idx="232">
                  <c:v>25.952303435230192</c:v>
                </c:pt>
                <c:pt idx="233">
                  <c:v>26.382653027001496</c:v>
                </c:pt>
                <c:pt idx="234">
                  <c:v>26.291211958167668</c:v>
                </c:pt>
                <c:pt idx="235">
                  <c:v>26.222457575801844</c:v>
                </c:pt>
                <c:pt idx="236">
                  <c:v>26.415242491541658</c:v>
                </c:pt>
                <c:pt idx="237">
                  <c:v>26.244599961983802</c:v>
                </c:pt>
                <c:pt idx="238">
                  <c:v>26.596653393953659</c:v>
                </c:pt>
                <c:pt idx="239">
                  <c:v>26.090005366559044</c:v>
                </c:pt>
                <c:pt idx="240">
                  <c:v>25.773820920788236</c:v>
                </c:pt>
                <c:pt idx="241">
                  <c:v>25.835682326473311</c:v>
                </c:pt>
                <c:pt idx="242">
                  <c:v>25.338082549515864</c:v>
                </c:pt>
                <c:pt idx="243">
                  <c:v>25.418161752355566</c:v>
                </c:pt>
                <c:pt idx="244">
                  <c:v>24.901781688031559</c:v>
                </c:pt>
                <c:pt idx="245">
                  <c:v>24.431663835543748</c:v>
                </c:pt>
                <c:pt idx="246">
                  <c:v>24.204421445388199</c:v>
                </c:pt>
                <c:pt idx="247">
                  <c:v>23.683297692494371</c:v>
                </c:pt>
                <c:pt idx="248">
                  <c:v>24.17730415446519</c:v>
                </c:pt>
                <c:pt idx="249">
                  <c:v>24.733774781002509</c:v>
                </c:pt>
                <c:pt idx="250">
                  <c:v>25.031445684894038</c:v>
                </c:pt>
                <c:pt idx="251">
                  <c:v>24.98127629725839</c:v>
                </c:pt>
                <c:pt idx="252">
                  <c:v>24.443736026356195</c:v>
                </c:pt>
                <c:pt idx="253">
                  <c:v>24.994917878524475</c:v>
                </c:pt>
                <c:pt idx="254">
                  <c:v>25.285559581626444</c:v>
                </c:pt>
                <c:pt idx="255">
                  <c:v>25.564229343689163</c:v>
                </c:pt>
                <c:pt idx="256">
                  <c:v>25.46883257572928</c:v>
                </c:pt>
                <c:pt idx="257">
                  <c:v>25.183985371818238</c:v>
                </c:pt>
                <c:pt idx="258">
                  <c:v>25.084060267171598</c:v>
                </c:pt>
                <c:pt idx="259">
                  <c:v>25.561825928264</c:v>
                </c:pt>
                <c:pt idx="260">
                  <c:v>25.516582479316735</c:v>
                </c:pt>
                <c:pt idx="261">
                  <c:v>26.358969445067402</c:v>
                </c:pt>
                <c:pt idx="262">
                  <c:v>26.393210099037653</c:v>
                </c:pt>
                <c:pt idx="263">
                  <c:v>26.247446666977499</c:v>
                </c:pt>
                <c:pt idx="264">
                  <c:v>26.481116053213825</c:v>
                </c:pt>
                <c:pt idx="265">
                  <c:v>26.533372027857883</c:v>
                </c:pt>
                <c:pt idx="266">
                  <c:v>26.986049971672838</c:v>
                </c:pt>
                <c:pt idx="267">
                  <c:v>26.936677232750998</c:v>
                </c:pt>
                <c:pt idx="268">
                  <c:v>26.719889550394964</c:v>
                </c:pt>
                <c:pt idx="269">
                  <c:v>26.788991602946801</c:v>
                </c:pt>
                <c:pt idx="270">
                  <c:v>25.93513884283167</c:v>
                </c:pt>
                <c:pt idx="271">
                  <c:v>26.184686965508696</c:v>
                </c:pt>
                <c:pt idx="272">
                  <c:v>26.232920679242675</c:v>
                </c:pt>
                <c:pt idx="273">
                  <c:v>26.29910938248479</c:v>
                </c:pt>
                <c:pt idx="274">
                  <c:v>26.810610388583093</c:v>
                </c:pt>
                <c:pt idx="275">
                  <c:v>26.945626317639316</c:v>
                </c:pt>
                <c:pt idx="276">
                  <c:v>26.847667663633793</c:v>
                </c:pt>
                <c:pt idx="277">
                  <c:v>27.070404375751888</c:v>
                </c:pt>
                <c:pt idx="278">
                  <c:v>27.198375579957013</c:v>
                </c:pt>
                <c:pt idx="279">
                  <c:v>26.935083119304881</c:v>
                </c:pt>
                <c:pt idx="280">
                  <c:v>26.936100049745832</c:v>
                </c:pt>
                <c:pt idx="281">
                  <c:v>27.315123978890067</c:v>
                </c:pt>
                <c:pt idx="282">
                  <c:v>27.072300207703694</c:v>
                </c:pt>
                <c:pt idx="283">
                  <c:v>27.174043859616024</c:v>
                </c:pt>
                <c:pt idx="284">
                  <c:v>27.630790675733991</c:v>
                </c:pt>
                <c:pt idx="285">
                  <c:v>27.797097750866115</c:v>
                </c:pt>
                <c:pt idx="286">
                  <c:v>27.421732466550207</c:v>
                </c:pt>
                <c:pt idx="287">
                  <c:v>28.202769517973859</c:v>
                </c:pt>
                <c:pt idx="288">
                  <c:v>28.465850433716945</c:v>
                </c:pt>
                <c:pt idx="289">
                  <c:v>28.332675813276584</c:v>
                </c:pt>
                <c:pt idx="290">
                  <c:v>28.211786482173707</c:v>
                </c:pt>
                <c:pt idx="291">
                  <c:v>28.27749599043797</c:v>
                </c:pt>
                <c:pt idx="292">
                  <c:v>28.350566242873899</c:v>
                </c:pt>
                <c:pt idx="293">
                  <c:v>28.18528792466029</c:v>
                </c:pt>
                <c:pt idx="294">
                  <c:v>28.014232718342321</c:v>
                </c:pt>
                <c:pt idx="295">
                  <c:v>27.873853006633425</c:v>
                </c:pt>
                <c:pt idx="296">
                  <c:v>27.816039278542895</c:v>
                </c:pt>
                <c:pt idx="297">
                  <c:v>27.421961005344034</c:v>
                </c:pt>
                <c:pt idx="298">
                  <c:v>27.792691043584412</c:v>
                </c:pt>
                <c:pt idx="299">
                  <c:v>27.59881975194418</c:v>
                </c:pt>
                <c:pt idx="300">
                  <c:v>27.702703842826025</c:v>
                </c:pt>
                <c:pt idx="301">
                  <c:v>28.223122372384566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61A-42AB-9776-3DBB1A5F8F47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Sheet1!$BU$3:$BU$304</c:f>
              <c:numCache>
                <c:formatCode>General</c:formatCode>
                <c:ptCount val="302"/>
                <c:pt idx="0">
                  <c:v>65</c:v>
                </c:pt>
                <c:pt idx="1">
                  <c:v>35</c:v>
                </c:pt>
                <c:pt idx="2">
                  <c:v>34.565402304696718</c:v>
                </c:pt>
                <c:pt idx="3">
                  <c:v>34.80728928656324</c:v>
                </c:pt>
                <c:pt idx="4">
                  <c:v>34.542445807388411</c:v>
                </c:pt>
                <c:pt idx="5">
                  <c:v>34.711467080730593</c:v>
                </c:pt>
                <c:pt idx="6">
                  <c:v>35.135879135647613</c:v>
                </c:pt>
                <c:pt idx="7">
                  <c:v>35.438601383680876</c:v>
                </c:pt>
                <c:pt idx="8">
                  <c:v>35.987533080489115</c:v>
                </c:pt>
                <c:pt idx="9">
                  <c:v>35.522027396137553</c:v>
                </c:pt>
                <c:pt idx="10">
                  <c:v>35.810143407810841</c:v>
                </c:pt>
                <c:pt idx="11">
                  <c:v>35.860552436312155</c:v>
                </c:pt>
                <c:pt idx="12">
                  <c:v>34.702821240514261</c:v>
                </c:pt>
                <c:pt idx="13">
                  <c:v>34.221264824699595</c:v>
                </c:pt>
                <c:pt idx="14">
                  <c:v>34.428086334490253</c:v>
                </c:pt>
                <c:pt idx="15">
                  <c:v>34.084705146054944</c:v>
                </c:pt>
                <c:pt idx="16">
                  <c:v>34.066844047583757</c:v>
                </c:pt>
                <c:pt idx="17">
                  <c:v>33.713534478463984</c:v>
                </c:pt>
                <c:pt idx="18">
                  <c:v>33.386706871256699</c:v>
                </c:pt>
                <c:pt idx="19">
                  <c:v>33.200959976024052</c:v>
                </c:pt>
                <c:pt idx="20">
                  <c:v>33.619080366986879</c:v>
                </c:pt>
                <c:pt idx="21">
                  <c:v>33.745333072038441</c:v>
                </c:pt>
                <c:pt idx="22">
                  <c:v>33.62123920419166</c:v>
                </c:pt>
                <c:pt idx="23">
                  <c:v>33.500495357117863</c:v>
                </c:pt>
                <c:pt idx="24">
                  <c:v>33.383033722999237</c:v>
                </c:pt>
                <c:pt idx="25">
                  <c:v>33.802255665083145</c:v>
                </c:pt>
                <c:pt idx="26">
                  <c:v>33.029832676082783</c:v>
                </c:pt>
                <c:pt idx="27">
                  <c:v>33.57542546328758</c:v>
                </c:pt>
                <c:pt idx="28">
                  <c:v>34.256052572972671</c:v>
                </c:pt>
                <c:pt idx="29">
                  <c:v>34.557157955611665</c:v>
                </c:pt>
                <c:pt idx="30">
                  <c:v>34.029633088796693</c:v>
                </c:pt>
                <c:pt idx="31">
                  <c:v>33.776660887357508</c:v>
                </c:pt>
                <c:pt idx="32">
                  <c:v>34.179226195485661</c:v>
                </c:pt>
                <c:pt idx="33">
                  <c:v>34.697295858370566</c:v>
                </c:pt>
                <c:pt idx="34">
                  <c:v>35.066188875187734</c:v>
                </c:pt>
                <c:pt idx="35">
                  <c:v>35.318118770955039</c:v>
                </c:pt>
                <c:pt idx="36">
                  <c:v>34.666228118739561</c:v>
                </c:pt>
                <c:pt idx="37">
                  <c:v>35.065519135440901</c:v>
                </c:pt>
                <c:pt idx="38">
                  <c:v>35.285882480553376</c:v>
                </c:pt>
                <c:pt idx="39">
                  <c:v>34.718888781029264</c:v>
                </c:pt>
                <c:pt idx="40">
                  <c:v>34.853036330636627</c:v>
                </c:pt>
                <c:pt idx="41">
                  <c:v>33.890885839176995</c:v>
                </c:pt>
                <c:pt idx="42">
                  <c:v>34.57500100186757</c:v>
                </c:pt>
                <c:pt idx="43">
                  <c:v>34.856490790070247</c:v>
                </c:pt>
                <c:pt idx="44">
                  <c:v>34.261077087911886</c:v>
                </c:pt>
                <c:pt idx="45">
                  <c:v>35.223712688904037</c:v>
                </c:pt>
                <c:pt idx="46">
                  <c:v>35.834164843571848</c:v>
                </c:pt>
                <c:pt idx="47">
                  <c:v>36.034457617593432</c:v>
                </c:pt>
                <c:pt idx="48">
                  <c:v>35.180555351181368</c:v>
                </c:pt>
                <c:pt idx="49">
                  <c:v>34.743216320707759</c:v>
                </c:pt>
                <c:pt idx="50">
                  <c:v>34.647964051091009</c:v>
                </c:pt>
                <c:pt idx="51">
                  <c:v>34.882449699485434</c:v>
                </c:pt>
                <c:pt idx="52">
                  <c:v>34.553296323243934</c:v>
                </c:pt>
                <c:pt idx="53">
                  <c:v>35.328130611137951</c:v>
                </c:pt>
                <c:pt idx="54">
                  <c:v>35.125121539655531</c:v>
                </c:pt>
                <c:pt idx="55">
                  <c:v>35.390831125035497</c:v>
                </c:pt>
                <c:pt idx="56">
                  <c:v>34.757078809585792</c:v>
                </c:pt>
                <c:pt idx="57">
                  <c:v>35.441945333726288</c:v>
                </c:pt>
                <c:pt idx="58">
                  <c:v>34.788031072394567</c:v>
                </c:pt>
                <c:pt idx="59">
                  <c:v>34.992669095055824</c:v>
                </c:pt>
                <c:pt idx="60">
                  <c:v>35.44744598806443</c:v>
                </c:pt>
                <c:pt idx="61">
                  <c:v>35.155604265117312</c:v>
                </c:pt>
                <c:pt idx="62">
                  <c:v>35.49099084423748</c:v>
                </c:pt>
                <c:pt idx="63">
                  <c:v>35.756032415463842</c:v>
                </c:pt>
                <c:pt idx="64">
                  <c:v>34.694849230508254</c:v>
                </c:pt>
                <c:pt idx="65">
                  <c:v>35.529295173353525</c:v>
                </c:pt>
                <c:pt idx="66">
                  <c:v>34.987377958690068</c:v>
                </c:pt>
                <c:pt idx="67">
                  <c:v>35.040306132754957</c:v>
                </c:pt>
                <c:pt idx="68">
                  <c:v>35.180996077188681</c:v>
                </c:pt>
                <c:pt idx="69">
                  <c:v>34.408681250249799</c:v>
                </c:pt>
                <c:pt idx="70">
                  <c:v>34.306593675542963</c:v>
                </c:pt>
                <c:pt idx="71">
                  <c:v>33.774196806464978</c:v>
                </c:pt>
                <c:pt idx="72">
                  <c:v>34.187844866421656</c:v>
                </c:pt>
                <c:pt idx="73">
                  <c:v>34.568168908415046</c:v>
                </c:pt>
                <c:pt idx="74">
                  <c:v>34.762333178227848</c:v>
                </c:pt>
                <c:pt idx="75">
                  <c:v>34.83131673283026</c:v>
                </c:pt>
                <c:pt idx="76">
                  <c:v>34.792936839793626</c:v>
                </c:pt>
                <c:pt idx="77">
                  <c:v>34.50993241006227</c:v>
                </c:pt>
                <c:pt idx="78">
                  <c:v>35.008532992207115</c:v>
                </c:pt>
                <c:pt idx="79">
                  <c:v>34.372510411051486</c:v>
                </c:pt>
                <c:pt idx="80">
                  <c:v>34.670313291538804</c:v>
                </c:pt>
                <c:pt idx="81">
                  <c:v>33.92415467360167</c:v>
                </c:pt>
                <c:pt idx="82">
                  <c:v>33.308347141756791</c:v>
                </c:pt>
                <c:pt idx="83">
                  <c:v>33.630536496954612</c:v>
                </c:pt>
                <c:pt idx="84">
                  <c:v>33.946386279222004</c:v>
                </c:pt>
                <c:pt idx="85">
                  <c:v>33.839283937884204</c:v>
                </c:pt>
                <c:pt idx="86">
                  <c:v>33.284356937516812</c:v>
                </c:pt>
                <c:pt idx="87">
                  <c:v>33.592419287728909</c:v>
                </c:pt>
                <c:pt idx="88">
                  <c:v>34.065227006124672</c:v>
                </c:pt>
                <c:pt idx="89">
                  <c:v>33.638593388382667</c:v>
                </c:pt>
                <c:pt idx="90">
                  <c:v>34.196885079838879</c:v>
                </c:pt>
                <c:pt idx="91">
                  <c:v>34.19812816841322</c:v>
                </c:pt>
                <c:pt idx="92">
                  <c:v>34.593715680307454</c:v>
                </c:pt>
                <c:pt idx="93">
                  <c:v>35.135518334568523</c:v>
                </c:pt>
                <c:pt idx="94">
                  <c:v>35.178484131988725</c:v>
                </c:pt>
                <c:pt idx="95">
                  <c:v>35.568823261855627</c:v>
                </c:pt>
                <c:pt idx="96">
                  <c:v>35.484865682664818</c:v>
                </c:pt>
                <c:pt idx="97">
                  <c:v>35.80239955961698</c:v>
                </c:pt>
                <c:pt idx="98">
                  <c:v>36.115587430595589</c:v>
                </c:pt>
                <c:pt idx="99">
                  <c:v>35.059038637218308</c:v>
                </c:pt>
                <c:pt idx="100">
                  <c:v>35.039914608971991</c:v>
                </c:pt>
                <c:pt idx="101">
                  <c:v>35.031474252399846</c:v>
                </c:pt>
                <c:pt idx="102">
                  <c:v>35.910050799317936</c:v>
                </c:pt>
                <c:pt idx="103">
                  <c:v>34.941116566145162</c:v>
                </c:pt>
                <c:pt idx="104">
                  <c:v>35.069544689481582</c:v>
                </c:pt>
                <c:pt idx="105">
                  <c:v>36.013347601442199</c:v>
                </c:pt>
                <c:pt idx="106">
                  <c:v>35.768095601573627</c:v>
                </c:pt>
                <c:pt idx="107">
                  <c:v>36.29379986991168</c:v>
                </c:pt>
                <c:pt idx="108">
                  <c:v>36.610198161084163</c:v>
                </c:pt>
                <c:pt idx="109">
                  <c:v>36.02853377397917</c:v>
                </c:pt>
                <c:pt idx="110">
                  <c:v>35.947410607498213</c:v>
                </c:pt>
                <c:pt idx="111">
                  <c:v>36.567549525925109</c:v>
                </c:pt>
                <c:pt idx="112">
                  <c:v>36.798385251937148</c:v>
                </c:pt>
                <c:pt idx="113">
                  <c:v>36.646088750798526</c:v>
                </c:pt>
                <c:pt idx="114">
                  <c:v>36.912145978847612</c:v>
                </c:pt>
                <c:pt idx="115">
                  <c:v>36.685053731858432</c:v>
                </c:pt>
                <c:pt idx="116">
                  <c:v>37.436571716836077</c:v>
                </c:pt>
                <c:pt idx="117">
                  <c:v>36.586426111709741</c:v>
                </c:pt>
                <c:pt idx="118">
                  <c:v>36.791860702468327</c:v>
                </c:pt>
                <c:pt idx="119">
                  <c:v>37.241741251106838</c:v>
                </c:pt>
                <c:pt idx="120">
                  <c:v>37.595419837176635</c:v>
                </c:pt>
                <c:pt idx="121">
                  <c:v>37.090792493958347</c:v>
                </c:pt>
                <c:pt idx="122">
                  <c:v>37.514919686701354</c:v>
                </c:pt>
                <c:pt idx="123">
                  <c:v>37.02788689648122</c:v>
                </c:pt>
                <c:pt idx="124">
                  <c:v>37.018477805058623</c:v>
                </c:pt>
                <c:pt idx="125">
                  <c:v>37.002711072127461</c:v>
                </c:pt>
                <c:pt idx="126">
                  <c:v>36.890179261737124</c:v>
                </c:pt>
                <c:pt idx="127">
                  <c:v>37.394576557663875</c:v>
                </c:pt>
                <c:pt idx="128">
                  <c:v>36.934324548950414</c:v>
                </c:pt>
                <c:pt idx="129">
                  <c:v>37.252630689762121</c:v>
                </c:pt>
                <c:pt idx="130">
                  <c:v>38.025394734466758</c:v>
                </c:pt>
                <c:pt idx="131">
                  <c:v>38.76641274180686</c:v>
                </c:pt>
                <c:pt idx="132">
                  <c:v>38.598912090745188</c:v>
                </c:pt>
                <c:pt idx="133">
                  <c:v>37.913747631419682</c:v>
                </c:pt>
                <c:pt idx="134">
                  <c:v>37.442402165676739</c:v>
                </c:pt>
                <c:pt idx="135">
                  <c:v>36.701902529169793</c:v>
                </c:pt>
                <c:pt idx="136">
                  <c:v>36.176873256819086</c:v>
                </c:pt>
                <c:pt idx="137">
                  <c:v>35.587194141740675</c:v>
                </c:pt>
                <c:pt idx="138">
                  <c:v>35.354960389495893</c:v>
                </c:pt>
                <c:pt idx="139">
                  <c:v>35.178324327565463</c:v>
                </c:pt>
                <c:pt idx="140">
                  <c:v>35.234724246909884</c:v>
                </c:pt>
                <c:pt idx="141">
                  <c:v>35.299169000344982</c:v>
                </c:pt>
                <c:pt idx="142">
                  <c:v>35.405459916365025</c:v>
                </c:pt>
                <c:pt idx="143">
                  <c:v>35.09538655205926</c:v>
                </c:pt>
                <c:pt idx="144">
                  <c:v>34.188680107344275</c:v>
                </c:pt>
                <c:pt idx="145">
                  <c:v>34.426611973682334</c:v>
                </c:pt>
                <c:pt idx="146">
                  <c:v>34.549659711614488</c:v>
                </c:pt>
                <c:pt idx="147">
                  <c:v>34.168293716485323</c:v>
                </c:pt>
                <c:pt idx="148">
                  <c:v>34.10668607216089</c:v>
                </c:pt>
                <c:pt idx="149">
                  <c:v>34.743652221382717</c:v>
                </c:pt>
                <c:pt idx="150">
                  <c:v>35.212442123841825</c:v>
                </c:pt>
                <c:pt idx="151">
                  <c:v>34.722593916718886</c:v>
                </c:pt>
                <c:pt idx="152">
                  <c:v>35.916530959136843</c:v>
                </c:pt>
                <c:pt idx="153">
                  <c:v>35.777500658974496</c:v>
                </c:pt>
                <c:pt idx="154">
                  <c:v>35.413173699065091</c:v>
                </c:pt>
                <c:pt idx="155">
                  <c:v>35.394992985662412</c:v>
                </c:pt>
                <c:pt idx="156">
                  <c:v>35.507662456718968</c:v>
                </c:pt>
                <c:pt idx="157">
                  <c:v>35.077561478153804</c:v>
                </c:pt>
                <c:pt idx="158">
                  <c:v>34.811936965627972</c:v>
                </c:pt>
                <c:pt idx="159">
                  <c:v>34.238053416460652</c:v>
                </c:pt>
                <c:pt idx="160">
                  <c:v>34.187393758707728</c:v>
                </c:pt>
                <c:pt idx="161">
                  <c:v>34.13792713797055</c:v>
                </c:pt>
                <c:pt idx="162">
                  <c:v>33.607863319735408</c:v>
                </c:pt>
                <c:pt idx="163">
                  <c:v>34.730274881790848</c:v>
                </c:pt>
                <c:pt idx="164">
                  <c:v>35.596455632245167</c:v>
                </c:pt>
                <c:pt idx="165">
                  <c:v>36.395784372473706</c:v>
                </c:pt>
                <c:pt idx="166">
                  <c:v>35.415648554207522</c:v>
                </c:pt>
                <c:pt idx="167">
                  <c:v>35.522382736131746</c:v>
                </c:pt>
                <c:pt idx="168">
                  <c:v>35.700189688953259</c:v>
                </c:pt>
                <c:pt idx="169">
                  <c:v>36.115910749712896</c:v>
                </c:pt>
                <c:pt idx="170">
                  <c:v>35.382343849880598</c:v>
                </c:pt>
                <c:pt idx="171">
                  <c:v>36.026071376583189</c:v>
                </c:pt>
                <c:pt idx="172">
                  <c:v>36.129764123705449</c:v>
                </c:pt>
                <c:pt idx="173">
                  <c:v>36.215532727063156</c:v>
                </c:pt>
                <c:pt idx="174">
                  <c:v>35.739972892152814</c:v>
                </c:pt>
                <c:pt idx="175">
                  <c:v>35.804654274481159</c:v>
                </c:pt>
                <c:pt idx="176">
                  <c:v>36.912292756439363</c:v>
                </c:pt>
                <c:pt idx="177">
                  <c:v>36.900977367882426</c:v>
                </c:pt>
                <c:pt idx="178">
                  <c:v>36.502093741427622</c:v>
                </c:pt>
                <c:pt idx="179">
                  <c:v>36.040333868580326</c:v>
                </c:pt>
                <c:pt idx="180">
                  <c:v>37.173460111949574</c:v>
                </c:pt>
                <c:pt idx="181">
                  <c:v>38.242874832663638</c:v>
                </c:pt>
                <c:pt idx="182">
                  <c:v>38.314976650973989</c:v>
                </c:pt>
                <c:pt idx="183">
                  <c:v>37.661780932894793</c:v>
                </c:pt>
                <c:pt idx="184">
                  <c:v>38.003196810058874</c:v>
                </c:pt>
                <c:pt idx="185">
                  <c:v>37.835794195439419</c:v>
                </c:pt>
                <c:pt idx="186">
                  <c:v>38.036967049089689</c:v>
                </c:pt>
                <c:pt idx="187">
                  <c:v>37.556926822492514</c:v>
                </c:pt>
                <c:pt idx="188">
                  <c:v>37.884438217017923</c:v>
                </c:pt>
                <c:pt idx="189">
                  <c:v>36.821440979416799</c:v>
                </c:pt>
                <c:pt idx="190">
                  <c:v>36.108850938072038</c:v>
                </c:pt>
                <c:pt idx="191">
                  <c:v>36.993002684978862</c:v>
                </c:pt>
                <c:pt idx="192">
                  <c:v>36.831229038627328</c:v>
                </c:pt>
                <c:pt idx="193">
                  <c:v>36.791990497333543</c:v>
                </c:pt>
                <c:pt idx="194">
                  <c:v>37.207524676995334</c:v>
                </c:pt>
                <c:pt idx="195">
                  <c:v>36.282079401169035</c:v>
                </c:pt>
                <c:pt idx="196">
                  <c:v>36.866927770385594</c:v>
                </c:pt>
                <c:pt idx="197">
                  <c:v>35.743018781744397</c:v>
                </c:pt>
                <c:pt idx="198">
                  <c:v>35.580142090340658</c:v>
                </c:pt>
                <c:pt idx="199">
                  <c:v>36.026732724513529</c:v>
                </c:pt>
                <c:pt idx="200">
                  <c:v>35.559649683533344</c:v>
                </c:pt>
                <c:pt idx="201">
                  <c:v>35.537347384415469</c:v>
                </c:pt>
                <c:pt idx="202">
                  <c:v>36.643212060101924</c:v>
                </c:pt>
                <c:pt idx="203">
                  <c:v>36.232890615197164</c:v>
                </c:pt>
                <c:pt idx="204">
                  <c:v>36.215843033957626</c:v>
                </c:pt>
                <c:pt idx="205">
                  <c:v>35.796366567482494</c:v>
                </c:pt>
                <c:pt idx="206">
                  <c:v>35.236221780706167</c:v>
                </c:pt>
                <c:pt idx="207">
                  <c:v>36.710981537065187</c:v>
                </c:pt>
                <c:pt idx="208">
                  <c:v>36.942518434936567</c:v>
                </c:pt>
                <c:pt idx="209">
                  <c:v>36.720987024705998</c:v>
                </c:pt>
                <c:pt idx="210">
                  <c:v>37.852615667297442</c:v>
                </c:pt>
                <c:pt idx="211">
                  <c:v>36.730117516417316</c:v>
                </c:pt>
                <c:pt idx="212">
                  <c:v>36.253264218040151</c:v>
                </c:pt>
                <c:pt idx="213">
                  <c:v>36.002428455485401</c:v>
                </c:pt>
                <c:pt idx="214">
                  <c:v>36.339386562186377</c:v>
                </c:pt>
                <c:pt idx="215">
                  <c:v>37.13827614204174</c:v>
                </c:pt>
                <c:pt idx="216">
                  <c:v>36.530719434936685</c:v>
                </c:pt>
                <c:pt idx="217">
                  <c:v>36.754191080534454</c:v>
                </c:pt>
                <c:pt idx="218">
                  <c:v>36.62420557472786</c:v>
                </c:pt>
                <c:pt idx="219">
                  <c:v>35.87454876147077</c:v>
                </c:pt>
                <c:pt idx="220">
                  <c:v>35.962434913480188</c:v>
                </c:pt>
                <c:pt idx="221">
                  <c:v>37.36179403652006</c:v>
                </c:pt>
                <c:pt idx="222">
                  <c:v>37.631584852502456</c:v>
                </c:pt>
                <c:pt idx="223">
                  <c:v>37.762416607600045</c:v>
                </c:pt>
                <c:pt idx="224">
                  <c:v>37.117144400630067</c:v>
                </c:pt>
                <c:pt idx="225">
                  <c:v>36.816777884852819</c:v>
                </c:pt>
                <c:pt idx="226">
                  <c:v>36.470645387153205</c:v>
                </c:pt>
                <c:pt idx="227">
                  <c:v>37.011220443707813</c:v>
                </c:pt>
                <c:pt idx="228">
                  <c:v>37.401593360879779</c:v>
                </c:pt>
                <c:pt idx="229">
                  <c:v>37.228986473019781</c:v>
                </c:pt>
                <c:pt idx="230">
                  <c:v>36.640048066075963</c:v>
                </c:pt>
                <c:pt idx="231">
                  <c:v>35.705212745687128</c:v>
                </c:pt>
                <c:pt idx="232">
                  <c:v>36.613565350080414</c:v>
                </c:pt>
                <c:pt idx="233">
                  <c:v>36.954325669366888</c:v>
                </c:pt>
                <c:pt idx="234">
                  <c:v>36.886701599751071</c:v>
                </c:pt>
                <c:pt idx="235">
                  <c:v>36.24948525180401</c:v>
                </c:pt>
                <c:pt idx="236">
                  <c:v>37.004853524929445</c:v>
                </c:pt>
                <c:pt idx="237">
                  <c:v>37.027162109569673</c:v>
                </c:pt>
                <c:pt idx="238">
                  <c:v>36.838017507113967</c:v>
                </c:pt>
                <c:pt idx="239">
                  <c:v>37.527187174354438</c:v>
                </c:pt>
                <c:pt idx="240">
                  <c:v>37.155961080785723</c:v>
                </c:pt>
                <c:pt idx="241">
                  <c:v>37.53116089641572</c:v>
                </c:pt>
                <c:pt idx="242">
                  <c:v>37.211238080119927</c:v>
                </c:pt>
                <c:pt idx="243">
                  <c:v>37.20374909831866</c:v>
                </c:pt>
                <c:pt idx="244">
                  <c:v>37.485270701285302</c:v>
                </c:pt>
                <c:pt idx="245">
                  <c:v>38.370340004000958</c:v>
                </c:pt>
                <c:pt idx="246">
                  <c:v>38.076671370466684</c:v>
                </c:pt>
                <c:pt idx="247">
                  <c:v>38.786038546455181</c:v>
                </c:pt>
                <c:pt idx="248">
                  <c:v>38.536101677045664</c:v>
                </c:pt>
                <c:pt idx="249">
                  <c:v>38.961646672743221</c:v>
                </c:pt>
                <c:pt idx="250">
                  <c:v>39.774076085613743</c:v>
                </c:pt>
                <c:pt idx="251">
                  <c:v>40.617949106200186</c:v>
                </c:pt>
                <c:pt idx="252">
                  <c:v>41.044474764167511</c:v>
                </c:pt>
                <c:pt idx="253">
                  <c:v>40.42400899395259</c:v>
                </c:pt>
                <c:pt idx="254">
                  <c:v>39.104228349207126</c:v>
                </c:pt>
                <c:pt idx="255">
                  <c:v>38.854454337362768</c:v>
                </c:pt>
                <c:pt idx="256">
                  <c:v>39.379426636597493</c:v>
                </c:pt>
                <c:pt idx="257">
                  <c:v>39.294508534292014</c:v>
                </c:pt>
                <c:pt idx="258">
                  <c:v>40.362560167283426</c:v>
                </c:pt>
                <c:pt idx="259">
                  <c:v>39.844469799455183</c:v>
                </c:pt>
                <c:pt idx="260">
                  <c:v>39.565526036199003</c:v>
                </c:pt>
                <c:pt idx="261">
                  <c:v>38.576378425897978</c:v>
                </c:pt>
                <c:pt idx="262">
                  <c:v>38.139478813156828</c:v>
                </c:pt>
                <c:pt idx="263">
                  <c:v>38.219372551810281</c:v>
                </c:pt>
                <c:pt idx="264">
                  <c:v>37.580777881113875</c:v>
                </c:pt>
                <c:pt idx="265">
                  <c:v>36.863547407446795</c:v>
                </c:pt>
                <c:pt idx="266">
                  <c:v>37.490331248937515</c:v>
                </c:pt>
                <c:pt idx="267">
                  <c:v>37.304964108331355</c:v>
                </c:pt>
                <c:pt idx="268">
                  <c:v>37.369890337060056</c:v>
                </c:pt>
                <c:pt idx="269">
                  <c:v>37.39107891789628</c:v>
                </c:pt>
                <c:pt idx="270">
                  <c:v>37.768359884494735</c:v>
                </c:pt>
                <c:pt idx="271">
                  <c:v>37.819080652005667</c:v>
                </c:pt>
                <c:pt idx="272">
                  <c:v>38.442587856110244</c:v>
                </c:pt>
                <c:pt idx="273">
                  <c:v>38.117743003916033</c:v>
                </c:pt>
                <c:pt idx="274">
                  <c:v>38.133642796945168</c:v>
                </c:pt>
                <c:pt idx="275">
                  <c:v>37.985664395246438</c:v>
                </c:pt>
                <c:pt idx="276">
                  <c:v>37.507455139913318</c:v>
                </c:pt>
                <c:pt idx="277">
                  <c:v>38.225690107556858</c:v>
                </c:pt>
                <c:pt idx="278">
                  <c:v>37.60106712239142</c:v>
                </c:pt>
                <c:pt idx="279">
                  <c:v>37.308947967406134</c:v>
                </c:pt>
                <c:pt idx="280">
                  <c:v>37.295853591867434</c:v>
                </c:pt>
                <c:pt idx="281">
                  <c:v>36.935440543772955</c:v>
                </c:pt>
                <c:pt idx="282">
                  <c:v>37.090907928702357</c:v>
                </c:pt>
                <c:pt idx="283">
                  <c:v>37.124165156769344</c:v>
                </c:pt>
                <c:pt idx="284">
                  <c:v>38.205497275881449</c:v>
                </c:pt>
                <c:pt idx="285">
                  <c:v>38.210224969573474</c:v>
                </c:pt>
                <c:pt idx="286">
                  <c:v>39.171777175244877</c:v>
                </c:pt>
                <c:pt idx="287">
                  <c:v>39.08163555538944</c:v>
                </c:pt>
                <c:pt idx="288">
                  <c:v>39.312988411636468</c:v>
                </c:pt>
                <c:pt idx="289">
                  <c:v>39.259689036121671</c:v>
                </c:pt>
                <c:pt idx="290">
                  <c:v>39.007344760183074</c:v>
                </c:pt>
                <c:pt idx="291">
                  <c:v>39.57179732593945</c:v>
                </c:pt>
                <c:pt idx="292">
                  <c:v>39.013343731262083</c:v>
                </c:pt>
                <c:pt idx="293">
                  <c:v>38.084438693744843</c:v>
                </c:pt>
                <c:pt idx="294">
                  <c:v>38.115252126052567</c:v>
                </c:pt>
                <c:pt idx="295">
                  <c:v>38.322921747427934</c:v>
                </c:pt>
                <c:pt idx="296">
                  <c:v>38.843285592986867</c:v>
                </c:pt>
                <c:pt idx="297">
                  <c:v>38.021137982124841</c:v>
                </c:pt>
                <c:pt idx="298">
                  <c:v>38.27954948344459</c:v>
                </c:pt>
                <c:pt idx="299">
                  <c:v>38.658557320353594</c:v>
                </c:pt>
                <c:pt idx="300">
                  <c:v>37.415590615830986</c:v>
                </c:pt>
                <c:pt idx="301">
                  <c:v>37.032924639739335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61A-42AB-9776-3DBB1A5F8F47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Sheet1!$BV$3:$BV$304</c:f>
              <c:numCache>
                <c:formatCode>General</c:formatCode>
                <c:ptCount val="302"/>
                <c:pt idx="0">
                  <c:v>66</c:v>
                </c:pt>
                <c:pt idx="1">
                  <c:v>35</c:v>
                </c:pt>
                <c:pt idx="2">
                  <c:v>34.629589120916108</c:v>
                </c:pt>
                <c:pt idx="3">
                  <c:v>34.18806357205375</c:v>
                </c:pt>
                <c:pt idx="4">
                  <c:v>34.453009702331279</c:v>
                </c:pt>
                <c:pt idx="5">
                  <c:v>34.370402170144246</c:v>
                </c:pt>
                <c:pt idx="6">
                  <c:v>33.720851452716559</c:v>
                </c:pt>
                <c:pt idx="7">
                  <c:v>33.720398851734302</c:v>
                </c:pt>
                <c:pt idx="8">
                  <c:v>33.483503192652528</c:v>
                </c:pt>
                <c:pt idx="9">
                  <c:v>33.114223929382199</c:v>
                </c:pt>
                <c:pt idx="10">
                  <c:v>32.595491834056894</c:v>
                </c:pt>
                <c:pt idx="11">
                  <c:v>32.475413602421206</c:v>
                </c:pt>
                <c:pt idx="12">
                  <c:v>32.827171320974379</c:v>
                </c:pt>
                <c:pt idx="13">
                  <c:v>32.967870122106362</c:v>
                </c:pt>
                <c:pt idx="14">
                  <c:v>33.526923206209155</c:v>
                </c:pt>
                <c:pt idx="15">
                  <c:v>33.710994392160771</c:v>
                </c:pt>
                <c:pt idx="16">
                  <c:v>34.240589411894739</c:v>
                </c:pt>
                <c:pt idx="17">
                  <c:v>33.610237369192248</c:v>
                </c:pt>
                <c:pt idx="18">
                  <c:v>33.533041137870526</c:v>
                </c:pt>
                <c:pt idx="19">
                  <c:v>33.127342736807293</c:v>
                </c:pt>
                <c:pt idx="20">
                  <c:v>33.492656519413949</c:v>
                </c:pt>
                <c:pt idx="21">
                  <c:v>34.073802632870311</c:v>
                </c:pt>
                <c:pt idx="22">
                  <c:v>34.385988747432819</c:v>
                </c:pt>
                <c:pt idx="23">
                  <c:v>34.502581443423281</c:v>
                </c:pt>
                <c:pt idx="24">
                  <c:v>35.455671797933114</c:v>
                </c:pt>
                <c:pt idx="25">
                  <c:v>35.36400247668039</c:v>
                </c:pt>
                <c:pt idx="26">
                  <c:v>36.274550379560594</c:v>
                </c:pt>
                <c:pt idx="27">
                  <c:v>36.389553262442099</c:v>
                </c:pt>
                <c:pt idx="28">
                  <c:v>35.996362305980128</c:v>
                </c:pt>
                <c:pt idx="29">
                  <c:v>35.571965171671479</c:v>
                </c:pt>
                <c:pt idx="30">
                  <c:v>35.24205501568882</c:v>
                </c:pt>
                <c:pt idx="31">
                  <c:v>34.443272987902233</c:v>
                </c:pt>
                <c:pt idx="32">
                  <c:v>35.436939286954434</c:v>
                </c:pt>
                <c:pt idx="33">
                  <c:v>35.730672033428071</c:v>
                </c:pt>
                <c:pt idx="34">
                  <c:v>35.986244723480738</c:v>
                </c:pt>
                <c:pt idx="35">
                  <c:v>35.414101857992137</c:v>
                </c:pt>
                <c:pt idx="36">
                  <c:v>36.063971282469446</c:v>
                </c:pt>
                <c:pt idx="37">
                  <c:v>36.423950320757527</c:v>
                </c:pt>
                <c:pt idx="38">
                  <c:v>36.332449690424482</c:v>
                </c:pt>
                <c:pt idx="39">
                  <c:v>36.455870890187498</c:v>
                </c:pt>
                <c:pt idx="40">
                  <c:v>36.76718659248511</c:v>
                </c:pt>
                <c:pt idx="41">
                  <c:v>37.53309790366248</c:v>
                </c:pt>
                <c:pt idx="42">
                  <c:v>37.141411636096144</c:v>
                </c:pt>
                <c:pt idx="43">
                  <c:v>37.13474179707945</c:v>
                </c:pt>
                <c:pt idx="44">
                  <c:v>36.900553882270138</c:v>
                </c:pt>
                <c:pt idx="45">
                  <c:v>36.773134837508579</c:v>
                </c:pt>
                <c:pt idx="46">
                  <c:v>36.16248901514286</c:v>
                </c:pt>
                <c:pt idx="47">
                  <c:v>35.428841539281649</c:v>
                </c:pt>
                <c:pt idx="48">
                  <c:v>34.676390112893017</c:v>
                </c:pt>
                <c:pt idx="49">
                  <c:v>35.601024911111125</c:v>
                </c:pt>
                <c:pt idx="50">
                  <c:v>35.406748474976574</c:v>
                </c:pt>
                <c:pt idx="51">
                  <c:v>36.065653809594778</c:v>
                </c:pt>
                <c:pt idx="52">
                  <c:v>35.843377554768239</c:v>
                </c:pt>
                <c:pt idx="53">
                  <c:v>35.473828217836854</c:v>
                </c:pt>
                <c:pt idx="54">
                  <c:v>35.607352068978301</c:v>
                </c:pt>
                <c:pt idx="55">
                  <c:v>35.216713734656565</c:v>
                </c:pt>
                <c:pt idx="56">
                  <c:v>35.083176830799303</c:v>
                </c:pt>
                <c:pt idx="57">
                  <c:v>34.680648796508578</c:v>
                </c:pt>
                <c:pt idx="58">
                  <c:v>34.607024658034355</c:v>
                </c:pt>
                <c:pt idx="59">
                  <c:v>34.811995666652436</c:v>
                </c:pt>
                <c:pt idx="60">
                  <c:v>34.787686493197761</c:v>
                </c:pt>
                <c:pt idx="61">
                  <c:v>33.850384746329759</c:v>
                </c:pt>
                <c:pt idx="62">
                  <c:v>32.869433039470131</c:v>
                </c:pt>
                <c:pt idx="63">
                  <c:v>32.136178125234501</c:v>
                </c:pt>
                <c:pt idx="64">
                  <c:v>31.532186413403522</c:v>
                </c:pt>
                <c:pt idx="65">
                  <c:v>32.475578619590614</c:v>
                </c:pt>
                <c:pt idx="66">
                  <c:v>31.65163429474115</c:v>
                </c:pt>
                <c:pt idx="67">
                  <c:v>31.838291151832429</c:v>
                </c:pt>
                <c:pt idx="68">
                  <c:v>31.964593253924242</c:v>
                </c:pt>
                <c:pt idx="69">
                  <c:v>32.309588049049559</c:v>
                </c:pt>
                <c:pt idx="70">
                  <c:v>32.994295677108816</c:v>
                </c:pt>
                <c:pt idx="71">
                  <c:v>32.940512701877637</c:v>
                </c:pt>
                <c:pt idx="72">
                  <c:v>32.26128869713245</c:v>
                </c:pt>
                <c:pt idx="73">
                  <c:v>31.482925944313873</c:v>
                </c:pt>
                <c:pt idx="74">
                  <c:v>31.274417007963191</c:v>
                </c:pt>
                <c:pt idx="75">
                  <c:v>31.771825476566988</c:v>
                </c:pt>
                <c:pt idx="76">
                  <c:v>31.558685826428547</c:v>
                </c:pt>
                <c:pt idx="77">
                  <c:v>31.08572466535087</c:v>
                </c:pt>
                <c:pt idx="78">
                  <c:v>31.397646805741214</c:v>
                </c:pt>
                <c:pt idx="79">
                  <c:v>31.511447897736147</c:v>
                </c:pt>
                <c:pt idx="80">
                  <c:v>31.221465746343423</c:v>
                </c:pt>
                <c:pt idx="81">
                  <c:v>30.729890082776794</c:v>
                </c:pt>
                <c:pt idx="82">
                  <c:v>30.856401221074933</c:v>
                </c:pt>
                <c:pt idx="83">
                  <c:v>31.263146178526839</c:v>
                </c:pt>
                <c:pt idx="84">
                  <c:v>31.249485827685849</c:v>
                </c:pt>
                <c:pt idx="85">
                  <c:v>30.517179831532815</c:v>
                </c:pt>
                <c:pt idx="86">
                  <c:v>30.326754932845859</c:v>
                </c:pt>
                <c:pt idx="87">
                  <c:v>30.340203337027251</c:v>
                </c:pt>
                <c:pt idx="88">
                  <c:v>29.762137042391156</c:v>
                </c:pt>
                <c:pt idx="89">
                  <c:v>29.687424703007945</c:v>
                </c:pt>
                <c:pt idx="90">
                  <c:v>30.164851164916374</c:v>
                </c:pt>
                <c:pt idx="91">
                  <c:v>29.704976970064781</c:v>
                </c:pt>
                <c:pt idx="92">
                  <c:v>29.988571314585684</c:v>
                </c:pt>
                <c:pt idx="93">
                  <c:v>29.369057588004143</c:v>
                </c:pt>
                <c:pt idx="94">
                  <c:v>29.234320375904378</c:v>
                </c:pt>
                <c:pt idx="95">
                  <c:v>29.279784866919361</c:v>
                </c:pt>
                <c:pt idx="96">
                  <c:v>28.447638234119218</c:v>
                </c:pt>
                <c:pt idx="97">
                  <c:v>27.822255454597205</c:v>
                </c:pt>
                <c:pt idx="98">
                  <c:v>27.464310273668445</c:v>
                </c:pt>
                <c:pt idx="99">
                  <c:v>26.777219043129623</c:v>
                </c:pt>
                <c:pt idx="100">
                  <c:v>27.718054834649966</c:v>
                </c:pt>
                <c:pt idx="101">
                  <c:v>26.866906718943529</c:v>
                </c:pt>
                <c:pt idx="102">
                  <c:v>27.787015699420341</c:v>
                </c:pt>
                <c:pt idx="103">
                  <c:v>28.235536261674778</c:v>
                </c:pt>
                <c:pt idx="104">
                  <c:v>27.461898554304984</c:v>
                </c:pt>
                <c:pt idx="105">
                  <c:v>27.582327109142234</c:v>
                </c:pt>
                <c:pt idx="106">
                  <c:v>27.38562880343521</c:v>
                </c:pt>
                <c:pt idx="107">
                  <c:v>27.700341764470885</c:v>
                </c:pt>
                <c:pt idx="108">
                  <c:v>28.212367855412825</c:v>
                </c:pt>
                <c:pt idx="109">
                  <c:v>28.085159550017664</c:v>
                </c:pt>
                <c:pt idx="110">
                  <c:v>27.717144391697119</c:v>
                </c:pt>
                <c:pt idx="111">
                  <c:v>28.633657152529565</c:v>
                </c:pt>
                <c:pt idx="112">
                  <c:v>28.086726932991244</c:v>
                </c:pt>
                <c:pt idx="113">
                  <c:v>28.231337375432126</c:v>
                </c:pt>
                <c:pt idx="114">
                  <c:v>27.758936806327863</c:v>
                </c:pt>
                <c:pt idx="115">
                  <c:v>27.471666667901733</c:v>
                </c:pt>
                <c:pt idx="116">
                  <c:v>27.364851950861944</c:v>
                </c:pt>
                <c:pt idx="117">
                  <c:v>27.792831237504657</c:v>
                </c:pt>
                <c:pt idx="118">
                  <c:v>27.618812192663693</c:v>
                </c:pt>
                <c:pt idx="119">
                  <c:v>27.341226120068228</c:v>
                </c:pt>
                <c:pt idx="120">
                  <c:v>27.567629366537474</c:v>
                </c:pt>
                <c:pt idx="121">
                  <c:v>27.093124726723492</c:v>
                </c:pt>
                <c:pt idx="122">
                  <c:v>26.677567818975692</c:v>
                </c:pt>
                <c:pt idx="123">
                  <c:v>26.502514128255697</c:v>
                </c:pt>
                <c:pt idx="124">
                  <c:v>26.147798922118806</c:v>
                </c:pt>
                <c:pt idx="125">
                  <c:v>26.576566995553847</c:v>
                </c:pt>
                <c:pt idx="126">
                  <c:v>26.805657458981607</c:v>
                </c:pt>
                <c:pt idx="127">
                  <c:v>26.588179434967468</c:v>
                </c:pt>
                <c:pt idx="128">
                  <c:v>26.511225945607297</c:v>
                </c:pt>
                <c:pt idx="129">
                  <c:v>27.453519197364493</c:v>
                </c:pt>
                <c:pt idx="130">
                  <c:v>26.739230034881974</c:v>
                </c:pt>
                <c:pt idx="131">
                  <c:v>26.801018750691007</c:v>
                </c:pt>
                <c:pt idx="132">
                  <c:v>26.488506047204368</c:v>
                </c:pt>
                <c:pt idx="133">
                  <c:v>25.71045837221811</c:v>
                </c:pt>
                <c:pt idx="134">
                  <c:v>25.005389003942604</c:v>
                </c:pt>
                <c:pt idx="135">
                  <c:v>25.106908160949089</c:v>
                </c:pt>
                <c:pt idx="136">
                  <c:v>24.849158443636814</c:v>
                </c:pt>
                <c:pt idx="137">
                  <c:v>25.010713148498258</c:v>
                </c:pt>
                <c:pt idx="138">
                  <c:v>24.555501617688886</c:v>
                </c:pt>
                <c:pt idx="139">
                  <c:v>24.594632361822242</c:v>
                </c:pt>
                <c:pt idx="140">
                  <c:v>24.322885823120387</c:v>
                </c:pt>
                <c:pt idx="141">
                  <c:v>24.432841599089812</c:v>
                </c:pt>
                <c:pt idx="142">
                  <c:v>24.738015120830426</c:v>
                </c:pt>
                <c:pt idx="143">
                  <c:v>24.076205885901079</c:v>
                </c:pt>
                <c:pt idx="144">
                  <c:v>23.805867037956762</c:v>
                </c:pt>
                <c:pt idx="145">
                  <c:v>23.811174046582607</c:v>
                </c:pt>
                <c:pt idx="146">
                  <c:v>24.087526081143587</c:v>
                </c:pt>
                <c:pt idx="147">
                  <c:v>24.029736715192012</c:v>
                </c:pt>
                <c:pt idx="148">
                  <c:v>23.748545437370769</c:v>
                </c:pt>
                <c:pt idx="149">
                  <c:v>23.451805478257715</c:v>
                </c:pt>
                <c:pt idx="150">
                  <c:v>22.610978873563266</c:v>
                </c:pt>
                <c:pt idx="151">
                  <c:v>22.330885829836202</c:v>
                </c:pt>
                <c:pt idx="152">
                  <c:v>22.796372934998043</c:v>
                </c:pt>
                <c:pt idx="153">
                  <c:v>22.621634916419936</c:v>
                </c:pt>
                <c:pt idx="154">
                  <c:v>22.320901591289118</c:v>
                </c:pt>
                <c:pt idx="155">
                  <c:v>22.304868930939957</c:v>
                </c:pt>
                <c:pt idx="156">
                  <c:v>22.780190672998764</c:v>
                </c:pt>
                <c:pt idx="157">
                  <c:v>23.320591108881473</c:v>
                </c:pt>
                <c:pt idx="158">
                  <c:v>23.300300345993119</c:v>
                </c:pt>
                <c:pt idx="159">
                  <c:v>22.812199568486605</c:v>
                </c:pt>
                <c:pt idx="160">
                  <c:v>23.326083099836605</c:v>
                </c:pt>
                <c:pt idx="161">
                  <c:v>23.616516239077686</c:v>
                </c:pt>
                <c:pt idx="162">
                  <c:v>23.612078871222707</c:v>
                </c:pt>
                <c:pt idx="163">
                  <c:v>23.61829344694311</c:v>
                </c:pt>
                <c:pt idx="164">
                  <c:v>23.541449522820194</c:v>
                </c:pt>
                <c:pt idx="165">
                  <c:v>23.378424796285223</c:v>
                </c:pt>
                <c:pt idx="166">
                  <c:v>23.331209621345554</c:v>
                </c:pt>
                <c:pt idx="167">
                  <c:v>23.302984381392694</c:v>
                </c:pt>
                <c:pt idx="168">
                  <c:v>23.181915736974855</c:v>
                </c:pt>
                <c:pt idx="169">
                  <c:v>22.947044104760909</c:v>
                </c:pt>
                <c:pt idx="170">
                  <c:v>23.036283329176612</c:v>
                </c:pt>
                <c:pt idx="171">
                  <c:v>22.967641284015563</c:v>
                </c:pt>
                <c:pt idx="172">
                  <c:v>22.921190496861609</c:v>
                </c:pt>
                <c:pt idx="173">
                  <c:v>22.851425440763254</c:v>
                </c:pt>
                <c:pt idx="174">
                  <c:v>22.259851759901757</c:v>
                </c:pt>
                <c:pt idx="175">
                  <c:v>22.265104047724037</c:v>
                </c:pt>
                <c:pt idx="176">
                  <c:v>22.092002929379394</c:v>
                </c:pt>
                <c:pt idx="177">
                  <c:v>22.327333387083009</c:v>
                </c:pt>
                <c:pt idx="178">
                  <c:v>22.341577469609003</c:v>
                </c:pt>
                <c:pt idx="179">
                  <c:v>22.505280222024346</c:v>
                </c:pt>
                <c:pt idx="180">
                  <c:v>22.065416988342239</c:v>
                </c:pt>
                <c:pt idx="181">
                  <c:v>22.130662090643057</c:v>
                </c:pt>
                <c:pt idx="182">
                  <c:v>22.362370555761153</c:v>
                </c:pt>
                <c:pt idx="183">
                  <c:v>22.02889831856243</c:v>
                </c:pt>
                <c:pt idx="184">
                  <c:v>21.9264100589725</c:v>
                </c:pt>
                <c:pt idx="185">
                  <c:v>21.144364436189395</c:v>
                </c:pt>
                <c:pt idx="186">
                  <c:v>21.499324086450951</c:v>
                </c:pt>
                <c:pt idx="187">
                  <c:v>21.886932480262757</c:v>
                </c:pt>
                <c:pt idx="188">
                  <c:v>21.575560111482009</c:v>
                </c:pt>
                <c:pt idx="189">
                  <c:v>21.887956189269445</c:v>
                </c:pt>
                <c:pt idx="190">
                  <c:v>21.323433475534213</c:v>
                </c:pt>
                <c:pt idx="191">
                  <c:v>21.469192287147465</c:v>
                </c:pt>
                <c:pt idx="192">
                  <c:v>21.2498096771604</c:v>
                </c:pt>
                <c:pt idx="193">
                  <c:v>21.270814230877928</c:v>
                </c:pt>
                <c:pt idx="194">
                  <c:v>21.247858931808373</c:v>
                </c:pt>
                <c:pt idx="195">
                  <c:v>20.935824123959723</c:v>
                </c:pt>
                <c:pt idx="196">
                  <c:v>21.145668025483008</c:v>
                </c:pt>
                <c:pt idx="197">
                  <c:v>21.092777063437975</c:v>
                </c:pt>
                <c:pt idx="198">
                  <c:v>21.206662167403557</c:v>
                </c:pt>
                <c:pt idx="199">
                  <c:v>20.967414251782429</c:v>
                </c:pt>
                <c:pt idx="200">
                  <c:v>20.469637754974254</c:v>
                </c:pt>
                <c:pt idx="201">
                  <c:v>20.357598492458155</c:v>
                </c:pt>
                <c:pt idx="202">
                  <c:v>20.535538008909427</c:v>
                </c:pt>
                <c:pt idx="203">
                  <c:v>20.682915317456292</c:v>
                </c:pt>
                <c:pt idx="204">
                  <c:v>20.86117230805279</c:v>
                </c:pt>
                <c:pt idx="205">
                  <c:v>20.694475954781556</c:v>
                </c:pt>
                <c:pt idx="206">
                  <c:v>20.519379358212799</c:v>
                </c:pt>
                <c:pt idx="207">
                  <c:v>20.266403950808822</c:v>
                </c:pt>
                <c:pt idx="208">
                  <c:v>20.863412261381434</c:v>
                </c:pt>
                <c:pt idx="209">
                  <c:v>20.832251271260812</c:v>
                </c:pt>
                <c:pt idx="210">
                  <c:v>20.596623063461067</c:v>
                </c:pt>
                <c:pt idx="211">
                  <c:v>20.438131098711978</c:v>
                </c:pt>
                <c:pt idx="212">
                  <c:v>20.17653134294844</c:v>
                </c:pt>
                <c:pt idx="213">
                  <c:v>20.218257164856791</c:v>
                </c:pt>
                <c:pt idx="214">
                  <c:v>19.548499082787753</c:v>
                </c:pt>
                <c:pt idx="215">
                  <c:v>19.895274330572871</c:v>
                </c:pt>
                <c:pt idx="216">
                  <c:v>20.062169184929072</c:v>
                </c:pt>
                <c:pt idx="217">
                  <c:v>19.891962907804754</c:v>
                </c:pt>
                <c:pt idx="218">
                  <c:v>19.590759249037895</c:v>
                </c:pt>
                <c:pt idx="219">
                  <c:v>19.878267947050404</c:v>
                </c:pt>
                <c:pt idx="220">
                  <c:v>19.331403393859308</c:v>
                </c:pt>
                <c:pt idx="221">
                  <c:v>18.937376274200986</c:v>
                </c:pt>
                <c:pt idx="222">
                  <c:v>19.180504884164531</c:v>
                </c:pt>
                <c:pt idx="223">
                  <c:v>19.530481948317803</c:v>
                </c:pt>
                <c:pt idx="224">
                  <c:v>20.076706136713611</c:v>
                </c:pt>
                <c:pt idx="225">
                  <c:v>19.825770576335952</c:v>
                </c:pt>
                <c:pt idx="226">
                  <c:v>20.146500074270801</c:v>
                </c:pt>
                <c:pt idx="227">
                  <c:v>20.374996840242144</c:v>
                </c:pt>
                <c:pt idx="228">
                  <c:v>20.300195612164465</c:v>
                </c:pt>
                <c:pt idx="229">
                  <c:v>20.677226979927703</c:v>
                </c:pt>
                <c:pt idx="230">
                  <c:v>20.151113941642684</c:v>
                </c:pt>
                <c:pt idx="231">
                  <c:v>20.25650849290205</c:v>
                </c:pt>
                <c:pt idx="232">
                  <c:v>20.785139105055634</c:v>
                </c:pt>
                <c:pt idx="233">
                  <c:v>20.257579638268201</c:v>
                </c:pt>
                <c:pt idx="234">
                  <c:v>20.161975700054732</c:v>
                </c:pt>
                <c:pt idx="235">
                  <c:v>20.267199204788113</c:v>
                </c:pt>
                <c:pt idx="236">
                  <c:v>20.039468272564978</c:v>
                </c:pt>
                <c:pt idx="237">
                  <c:v>20.256820547856083</c:v>
                </c:pt>
                <c:pt idx="238">
                  <c:v>20.710734556477565</c:v>
                </c:pt>
                <c:pt idx="239">
                  <c:v>21.063675275281309</c:v>
                </c:pt>
                <c:pt idx="240">
                  <c:v>21.51018068169628</c:v>
                </c:pt>
                <c:pt idx="241">
                  <c:v>21.594453622336506</c:v>
                </c:pt>
                <c:pt idx="242">
                  <c:v>21.845871271560199</c:v>
                </c:pt>
                <c:pt idx="243">
                  <c:v>21.864496699708365</c:v>
                </c:pt>
                <c:pt idx="244">
                  <c:v>21.998117682752781</c:v>
                </c:pt>
                <c:pt idx="245">
                  <c:v>22.121713428505288</c:v>
                </c:pt>
                <c:pt idx="246">
                  <c:v>21.795614108888646</c:v>
                </c:pt>
                <c:pt idx="247">
                  <c:v>21.525870252972165</c:v>
                </c:pt>
                <c:pt idx="248">
                  <c:v>21.618763253239738</c:v>
                </c:pt>
                <c:pt idx="249">
                  <c:v>21.281856414201268</c:v>
                </c:pt>
                <c:pt idx="250">
                  <c:v>21.664269920391273</c:v>
                </c:pt>
                <c:pt idx="251">
                  <c:v>21.755915435415631</c:v>
                </c:pt>
                <c:pt idx="252">
                  <c:v>21.90875334907749</c:v>
                </c:pt>
                <c:pt idx="253">
                  <c:v>21.633459279106475</c:v>
                </c:pt>
                <c:pt idx="254">
                  <c:v>21.381669727088184</c:v>
                </c:pt>
                <c:pt idx="255">
                  <c:v>21.37846685531823</c:v>
                </c:pt>
                <c:pt idx="256">
                  <c:v>21.639398717403285</c:v>
                </c:pt>
                <c:pt idx="257">
                  <c:v>21.940216431142797</c:v>
                </c:pt>
                <c:pt idx="258">
                  <c:v>22.015267920540246</c:v>
                </c:pt>
                <c:pt idx="259">
                  <c:v>22.162279026611269</c:v>
                </c:pt>
                <c:pt idx="260">
                  <c:v>22.161256982385613</c:v>
                </c:pt>
                <c:pt idx="261">
                  <c:v>21.948671107979781</c:v>
                </c:pt>
                <c:pt idx="262">
                  <c:v>21.350556321711633</c:v>
                </c:pt>
                <c:pt idx="263">
                  <c:v>21.367834501403408</c:v>
                </c:pt>
                <c:pt idx="264">
                  <c:v>21.586683431104543</c:v>
                </c:pt>
                <c:pt idx="265">
                  <c:v>21.451898658804858</c:v>
                </c:pt>
                <c:pt idx="266">
                  <c:v>21.410049716148539</c:v>
                </c:pt>
                <c:pt idx="267">
                  <c:v>21.450468047042584</c:v>
                </c:pt>
                <c:pt idx="268">
                  <c:v>21.017139649880892</c:v>
                </c:pt>
                <c:pt idx="269">
                  <c:v>20.939169585409623</c:v>
                </c:pt>
                <c:pt idx="270">
                  <c:v>20.881171039376969</c:v>
                </c:pt>
                <c:pt idx="271">
                  <c:v>20.75795307040077</c:v>
                </c:pt>
                <c:pt idx="272">
                  <c:v>21.007788082734397</c:v>
                </c:pt>
                <c:pt idx="273">
                  <c:v>20.798571795406509</c:v>
                </c:pt>
                <c:pt idx="274">
                  <c:v>20.481168359409654</c:v>
                </c:pt>
                <c:pt idx="275">
                  <c:v>20.60021088632444</c:v>
                </c:pt>
                <c:pt idx="276">
                  <c:v>20.734745705084453</c:v>
                </c:pt>
                <c:pt idx="277">
                  <c:v>20.655221382567184</c:v>
                </c:pt>
                <c:pt idx="278">
                  <c:v>20.726650565789079</c:v>
                </c:pt>
                <c:pt idx="279">
                  <c:v>21.03416404647135</c:v>
                </c:pt>
                <c:pt idx="280">
                  <c:v>21.216211913218132</c:v>
                </c:pt>
                <c:pt idx="281">
                  <c:v>21.312000645329441</c:v>
                </c:pt>
                <c:pt idx="282">
                  <c:v>20.69043581182483</c:v>
                </c:pt>
                <c:pt idx="283">
                  <c:v>20.680516775709467</c:v>
                </c:pt>
                <c:pt idx="284">
                  <c:v>20.517616577152406</c:v>
                </c:pt>
                <c:pt idx="285">
                  <c:v>20.683365609619003</c:v>
                </c:pt>
                <c:pt idx="286">
                  <c:v>20.785551396108342</c:v>
                </c:pt>
                <c:pt idx="287">
                  <c:v>20.596035115523243</c:v>
                </c:pt>
                <c:pt idx="288">
                  <c:v>20.501642358276815</c:v>
                </c:pt>
                <c:pt idx="289">
                  <c:v>20.483275969227957</c:v>
                </c:pt>
                <c:pt idx="290">
                  <c:v>20.523482061873327</c:v>
                </c:pt>
                <c:pt idx="291">
                  <c:v>20.175028599784653</c:v>
                </c:pt>
                <c:pt idx="292">
                  <c:v>19.94060896996513</c:v>
                </c:pt>
                <c:pt idx="293">
                  <c:v>19.35172775935461</c:v>
                </c:pt>
                <c:pt idx="294">
                  <c:v>18.8008213302104</c:v>
                </c:pt>
                <c:pt idx="295">
                  <c:v>18.899022914981121</c:v>
                </c:pt>
                <c:pt idx="296">
                  <c:v>18.541147142181195</c:v>
                </c:pt>
                <c:pt idx="297">
                  <c:v>18.372583482072045</c:v>
                </c:pt>
                <c:pt idx="298">
                  <c:v>18.656768706323522</c:v>
                </c:pt>
                <c:pt idx="299">
                  <c:v>18.80188130082999</c:v>
                </c:pt>
                <c:pt idx="300">
                  <c:v>18.78003233952996</c:v>
                </c:pt>
                <c:pt idx="301">
                  <c:v>18.920195676898963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61A-42AB-9776-3DBB1A5F8F47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Sheet1!$BW$3:$BW$304</c:f>
              <c:numCache>
                <c:formatCode>General</c:formatCode>
                <c:ptCount val="302"/>
                <c:pt idx="0">
                  <c:v>67</c:v>
                </c:pt>
                <c:pt idx="1">
                  <c:v>35</c:v>
                </c:pt>
                <c:pt idx="2">
                  <c:v>34.455727572299679</c:v>
                </c:pt>
                <c:pt idx="3">
                  <c:v>34.277669761644916</c:v>
                </c:pt>
                <c:pt idx="4">
                  <c:v>33.932844724398258</c:v>
                </c:pt>
                <c:pt idx="5">
                  <c:v>33.812329313926114</c:v>
                </c:pt>
                <c:pt idx="6">
                  <c:v>33.379722377284367</c:v>
                </c:pt>
                <c:pt idx="7">
                  <c:v>34.329063365617912</c:v>
                </c:pt>
                <c:pt idx="8">
                  <c:v>34.17059110575326</c:v>
                </c:pt>
                <c:pt idx="9">
                  <c:v>33.94032860589386</c:v>
                </c:pt>
                <c:pt idx="10">
                  <c:v>34.262462343801751</c:v>
                </c:pt>
                <c:pt idx="11">
                  <c:v>34.423368480482942</c:v>
                </c:pt>
                <c:pt idx="12">
                  <c:v>34.682028401852968</c:v>
                </c:pt>
                <c:pt idx="13">
                  <c:v>35.0363539032194</c:v>
                </c:pt>
                <c:pt idx="14">
                  <c:v>34.96051002222255</c:v>
                </c:pt>
                <c:pt idx="15">
                  <c:v>35.286902607204354</c:v>
                </c:pt>
                <c:pt idx="16">
                  <c:v>37.274264369959354</c:v>
                </c:pt>
                <c:pt idx="17">
                  <c:v>36.765077555795486</c:v>
                </c:pt>
                <c:pt idx="18">
                  <c:v>36.754595942351322</c:v>
                </c:pt>
                <c:pt idx="19">
                  <c:v>37.833228517100004</c:v>
                </c:pt>
                <c:pt idx="20">
                  <c:v>37.630264011061946</c:v>
                </c:pt>
                <c:pt idx="21">
                  <c:v>37.082771628364149</c:v>
                </c:pt>
                <c:pt idx="22">
                  <c:v>37.297275423586697</c:v>
                </c:pt>
                <c:pt idx="23">
                  <c:v>37.142632497116757</c:v>
                </c:pt>
                <c:pt idx="24">
                  <c:v>37.406317640319841</c:v>
                </c:pt>
                <c:pt idx="25">
                  <c:v>37.746304766880399</c:v>
                </c:pt>
                <c:pt idx="26">
                  <c:v>37.649657487993899</c:v>
                </c:pt>
                <c:pt idx="27">
                  <c:v>38.068081995552632</c:v>
                </c:pt>
                <c:pt idx="28">
                  <c:v>38.23717384999587</c:v>
                </c:pt>
                <c:pt idx="29">
                  <c:v>38.847281591420838</c:v>
                </c:pt>
                <c:pt idx="30">
                  <c:v>38.861523761738177</c:v>
                </c:pt>
                <c:pt idx="31">
                  <c:v>38.690078814182286</c:v>
                </c:pt>
                <c:pt idx="32">
                  <c:v>38.743244259012179</c:v>
                </c:pt>
                <c:pt idx="33">
                  <c:v>38.274181423828722</c:v>
                </c:pt>
                <c:pt idx="34">
                  <c:v>38.263402951728935</c:v>
                </c:pt>
                <c:pt idx="35">
                  <c:v>38.582797152422025</c:v>
                </c:pt>
                <c:pt idx="36">
                  <c:v>39.36966582363636</c:v>
                </c:pt>
                <c:pt idx="37">
                  <c:v>38.685044510632011</c:v>
                </c:pt>
                <c:pt idx="38">
                  <c:v>39.205541366052138</c:v>
                </c:pt>
                <c:pt idx="39">
                  <c:v>39.611734897909798</c:v>
                </c:pt>
                <c:pt idx="40">
                  <c:v>40.420996103054293</c:v>
                </c:pt>
                <c:pt idx="41">
                  <c:v>41.425981388899508</c:v>
                </c:pt>
                <c:pt idx="42">
                  <c:v>39.919989047785528</c:v>
                </c:pt>
                <c:pt idx="43">
                  <c:v>39.646621276053871</c:v>
                </c:pt>
                <c:pt idx="44">
                  <c:v>39.152732681767638</c:v>
                </c:pt>
                <c:pt idx="45">
                  <c:v>39.269374540742731</c:v>
                </c:pt>
                <c:pt idx="46">
                  <c:v>38.365439700232486</c:v>
                </c:pt>
                <c:pt idx="47">
                  <c:v>38.590571298262084</c:v>
                </c:pt>
                <c:pt idx="48">
                  <c:v>39.650529598505813</c:v>
                </c:pt>
                <c:pt idx="49">
                  <c:v>38.921401304279961</c:v>
                </c:pt>
                <c:pt idx="50">
                  <c:v>38.431451731656544</c:v>
                </c:pt>
                <c:pt idx="51">
                  <c:v>38.325916525093199</c:v>
                </c:pt>
                <c:pt idx="52">
                  <c:v>38.179049938337002</c:v>
                </c:pt>
                <c:pt idx="53">
                  <c:v>38.900589944983302</c:v>
                </c:pt>
                <c:pt idx="54">
                  <c:v>39.382882198697033</c:v>
                </c:pt>
                <c:pt idx="55">
                  <c:v>39.792442364055916</c:v>
                </c:pt>
                <c:pt idx="56">
                  <c:v>39.029235787115439</c:v>
                </c:pt>
                <c:pt idx="57">
                  <c:v>39.853115996267462</c:v>
                </c:pt>
                <c:pt idx="58">
                  <c:v>40.077582128588212</c:v>
                </c:pt>
                <c:pt idx="59">
                  <c:v>40.408896311903909</c:v>
                </c:pt>
                <c:pt idx="60">
                  <c:v>41.978667644002094</c:v>
                </c:pt>
                <c:pt idx="61">
                  <c:v>41.392129470958743</c:v>
                </c:pt>
                <c:pt idx="62">
                  <c:v>41.099953623414898</c:v>
                </c:pt>
                <c:pt idx="63">
                  <c:v>41.740983117700715</c:v>
                </c:pt>
                <c:pt idx="64">
                  <c:v>41.65929984395256</c:v>
                </c:pt>
                <c:pt idx="65">
                  <c:v>41.566093194850652</c:v>
                </c:pt>
                <c:pt idx="66">
                  <c:v>42.299507185777991</c:v>
                </c:pt>
                <c:pt idx="67">
                  <c:v>41.779573007973248</c:v>
                </c:pt>
                <c:pt idx="68">
                  <c:v>41.759905618646073</c:v>
                </c:pt>
                <c:pt idx="69">
                  <c:v>41.617612044625638</c:v>
                </c:pt>
                <c:pt idx="70">
                  <c:v>42.674881585479781</c:v>
                </c:pt>
                <c:pt idx="71">
                  <c:v>42.351693521446386</c:v>
                </c:pt>
                <c:pt idx="72">
                  <c:v>42.303899750147046</c:v>
                </c:pt>
                <c:pt idx="73">
                  <c:v>42.906966752883818</c:v>
                </c:pt>
                <c:pt idx="74">
                  <c:v>43.407144038602809</c:v>
                </c:pt>
                <c:pt idx="75">
                  <c:v>43.732431224261255</c:v>
                </c:pt>
                <c:pt idx="76">
                  <c:v>44.434872129727289</c:v>
                </c:pt>
                <c:pt idx="77">
                  <c:v>43.683899214641606</c:v>
                </c:pt>
                <c:pt idx="78">
                  <c:v>44.152706543794437</c:v>
                </c:pt>
                <c:pt idx="79">
                  <c:v>44.183341585486254</c:v>
                </c:pt>
                <c:pt idx="80">
                  <c:v>43.950022941930136</c:v>
                </c:pt>
                <c:pt idx="81">
                  <c:v>42.76631908454079</c:v>
                </c:pt>
                <c:pt idx="82">
                  <c:v>42.08985686578513</c:v>
                </c:pt>
                <c:pt idx="83">
                  <c:v>41.906143006176201</c:v>
                </c:pt>
                <c:pt idx="84">
                  <c:v>41.288689155994746</c:v>
                </c:pt>
                <c:pt idx="85">
                  <c:v>41.693084525203716</c:v>
                </c:pt>
                <c:pt idx="86">
                  <c:v>42.488337645301826</c:v>
                </c:pt>
                <c:pt idx="87">
                  <c:v>42.535068554029124</c:v>
                </c:pt>
                <c:pt idx="88">
                  <c:v>42.649558078613751</c:v>
                </c:pt>
                <c:pt idx="89">
                  <c:v>41.955126809117601</c:v>
                </c:pt>
                <c:pt idx="90">
                  <c:v>41.170456007031547</c:v>
                </c:pt>
                <c:pt idx="91">
                  <c:v>40.742363666859575</c:v>
                </c:pt>
                <c:pt idx="92">
                  <c:v>41.43813984042437</c:v>
                </c:pt>
                <c:pt idx="93">
                  <c:v>40.932951409539861</c:v>
                </c:pt>
                <c:pt idx="94">
                  <c:v>40.368777522683537</c:v>
                </c:pt>
                <c:pt idx="95">
                  <c:v>40.256224094016368</c:v>
                </c:pt>
                <c:pt idx="96">
                  <c:v>40.030511698694951</c:v>
                </c:pt>
                <c:pt idx="97">
                  <c:v>40.951410359361567</c:v>
                </c:pt>
                <c:pt idx="98">
                  <c:v>41.320927557127817</c:v>
                </c:pt>
                <c:pt idx="99">
                  <c:v>41.435761595000564</c:v>
                </c:pt>
                <c:pt idx="100">
                  <c:v>41.585945474510076</c:v>
                </c:pt>
                <c:pt idx="101">
                  <c:v>41.296882521940226</c:v>
                </c:pt>
                <c:pt idx="102">
                  <c:v>41.302293719441209</c:v>
                </c:pt>
                <c:pt idx="103">
                  <c:v>41.967331250833467</c:v>
                </c:pt>
                <c:pt idx="104">
                  <c:v>41.405000400295755</c:v>
                </c:pt>
                <c:pt idx="105">
                  <c:v>41.39350927768087</c:v>
                </c:pt>
                <c:pt idx="106">
                  <c:v>41.390762178085005</c:v>
                </c:pt>
                <c:pt idx="107">
                  <c:v>41.466147663462827</c:v>
                </c:pt>
                <c:pt idx="108">
                  <c:v>41.272732759883823</c:v>
                </c:pt>
                <c:pt idx="109">
                  <c:v>41.129699898234293</c:v>
                </c:pt>
                <c:pt idx="110">
                  <c:v>41.121854858725541</c:v>
                </c:pt>
                <c:pt idx="111">
                  <c:v>41.282655949375759</c:v>
                </c:pt>
                <c:pt idx="112">
                  <c:v>40.996782080018292</c:v>
                </c:pt>
                <c:pt idx="113">
                  <c:v>40.98741359514181</c:v>
                </c:pt>
                <c:pt idx="114">
                  <c:v>41.356214691529019</c:v>
                </c:pt>
                <c:pt idx="115">
                  <c:v>41.554239820758831</c:v>
                </c:pt>
                <c:pt idx="116">
                  <c:v>41.211461850352684</c:v>
                </c:pt>
                <c:pt idx="117">
                  <c:v>41.572801927325649</c:v>
                </c:pt>
                <c:pt idx="118">
                  <c:v>42.24395489385806</c:v>
                </c:pt>
                <c:pt idx="119">
                  <c:v>43.378392829744577</c:v>
                </c:pt>
                <c:pt idx="120">
                  <c:v>43.03918697498014</c:v>
                </c:pt>
                <c:pt idx="121">
                  <c:v>43.742580501563836</c:v>
                </c:pt>
                <c:pt idx="122">
                  <c:v>43.143880144653423</c:v>
                </c:pt>
                <c:pt idx="123">
                  <c:v>42.403999738292214</c:v>
                </c:pt>
                <c:pt idx="124">
                  <c:v>43.292940671937494</c:v>
                </c:pt>
                <c:pt idx="125">
                  <c:v>44.833733305859539</c:v>
                </c:pt>
                <c:pt idx="126">
                  <c:v>46.263595320031669</c:v>
                </c:pt>
                <c:pt idx="127">
                  <c:v>46.01429433283856</c:v>
                </c:pt>
                <c:pt idx="128">
                  <c:v>45.849188229366362</c:v>
                </c:pt>
                <c:pt idx="129">
                  <c:v>45.398261522716773</c:v>
                </c:pt>
                <c:pt idx="130">
                  <c:v>45.290286944261453</c:v>
                </c:pt>
                <c:pt idx="131">
                  <c:v>45.523465819406717</c:v>
                </c:pt>
                <c:pt idx="132">
                  <c:v>46.418928304677671</c:v>
                </c:pt>
                <c:pt idx="133">
                  <c:v>47.172322740124386</c:v>
                </c:pt>
                <c:pt idx="134">
                  <c:v>46.928220039887506</c:v>
                </c:pt>
                <c:pt idx="135">
                  <c:v>47.376919196565112</c:v>
                </c:pt>
                <c:pt idx="136">
                  <c:v>46.796530424931952</c:v>
                </c:pt>
                <c:pt idx="137">
                  <c:v>46.717299483427688</c:v>
                </c:pt>
                <c:pt idx="138">
                  <c:v>46.783577908017669</c:v>
                </c:pt>
                <c:pt idx="139">
                  <c:v>47.054914978810224</c:v>
                </c:pt>
                <c:pt idx="140">
                  <c:v>46.831105805726274</c:v>
                </c:pt>
                <c:pt idx="141">
                  <c:v>46.778386896370506</c:v>
                </c:pt>
                <c:pt idx="142">
                  <c:v>46.031289814679802</c:v>
                </c:pt>
                <c:pt idx="143">
                  <c:v>45.477043669490925</c:v>
                </c:pt>
                <c:pt idx="144">
                  <c:v>43.412747183401201</c:v>
                </c:pt>
                <c:pt idx="145">
                  <c:v>42.129848319261747</c:v>
                </c:pt>
                <c:pt idx="146">
                  <c:v>41.958858104822824</c:v>
                </c:pt>
                <c:pt idx="147">
                  <c:v>42.971188421556633</c:v>
                </c:pt>
                <c:pt idx="148">
                  <c:v>42.883166366657619</c:v>
                </c:pt>
                <c:pt idx="149">
                  <c:v>43.572151797047759</c:v>
                </c:pt>
                <c:pt idx="150">
                  <c:v>43.722781516065545</c:v>
                </c:pt>
                <c:pt idx="151">
                  <c:v>43.494420066378744</c:v>
                </c:pt>
                <c:pt idx="152">
                  <c:v>43.345146512005584</c:v>
                </c:pt>
                <c:pt idx="153">
                  <c:v>43.644142695448828</c:v>
                </c:pt>
                <c:pt idx="154">
                  <c:v>43.277864650796971</c:v>
                </c:pt>
                <c:pt idx="155">
                  <c:v>42.610133462777156</c:v>
                </c:pt>
                <c:pt idx="156">
                  <c:v>43.107378807902151</c:v>
                </c:pt>
                <c:pt idx="157">
                  <c:v>43.239237412661552</c:v>
                </c:pt>
                <c:pt idx="158">
                  <c:v>43.518126240270945</c:v>
                </c:pt>
                <c:pt idx="159">
                  <c:v>44.462724105647638</c:v>
                </c:pt>
                <c:pt idx="160">
                  <c:v>44.921194869870703</c:v>
                </c:pt>
                <c:pt idx="161">
                  <c:v>45.686325825964047</c:v>
                </c:pt>
                <c:pt idx="162">
                  <c:v>45.515260529892331</c:v>
                </c:pt>
                <c:pt idx="163">
                  <c:v>44.880831631941859</c:v>
                </c:pt>
                <c:pt idx="164">
                  <c:v>43.990303976427697</c:v>
                </c:pt>
                <c:pt idx="165">
                  <c:v>43.178029236087816</c:v>
                </c:pt>
                <c:pt idx="166">
                  <c:v>43.075885885763263</c:v>
                </c:pt>
                <c:pt idx="167">
                  <c:v>42.592078734726336</c:v>
                </c:pt>
                <c:pt idx="168">
                  <c:v>42.896806335942202</c:v>
                </c:pt>
                <c:pt idx="169">
                  <c:v>42.483230498220706</c:v>
                </c:pt>
                <c:pt idx="170">
                  <c:v>42.194739783832027</c:v>
                </c:pt>
                <c:pt idx="171">
                  <c:v>42.700266994791988</c:v>
                </c:pt>
                <c:pt idx="172">
                  <c:v>42.723428504953425</c:v>
                </c:pt>
                <c:pt idx="173">
                  <c:v>42.473965098282363</c:v>
                </c:pt>
                <c:pt idx="174">
                  <c:v>42.616942797057717</c:v>
                </c:pt>
                <c:pt idx="175">
                  <c:v>42.747654833334465</c:v>
                </c:pt>
                <c:pt idx="176">
                  <c:v>42.86356997826627</c:v>
                </c:pt>
                <c:pt idx="177">
                  <c:v>42.203853946194734</c:v>
                </c:pt>
                <c:pt idx="178">
                  <c:v>42.219857443258057</c:v>
                </c:pt>
                <c:pt idx="179">
                  <c:v>41.533689147615895</c:v>
                </c:pt>
                <c:pt idx="180">
                  <c:v>41.202077176723428</c:v>
                </c:pt>
                <c:pt idx="181">
                  <c:v>40.697338477992794</c:v>
                </c:pt>
                <c:pt idx="182">
                  <c:v>42.147185180638836</c:v>
                </c:pt>
                <c:pt idx="183">
                  <c:v>43.426684648633092</c:v>
                </c:pt>
                <c:pt idx="184">
                  <c:v>42.493873413951157</c:v>
                </c:pt>
                <c:pt idx="185">
                  <c:v>41.708754300584658</c:v>
                </c:pt>
                <c:pt idx="186">
                  <c:v>42.288073813934858</c:v>
                </c:pt>
                <c:pt idx="187">
                  <c:v>41.479950765085377</c:v>
                </c:pt>
                <c:pt idx="188">
                  <c:v>40.804485840954079</c:v>
                </c:pt>
                <c:pt idx="189">
                  <c:v>42.488943287308935</c:v>
                </c:pt>
                <c:pt idx="190">
                  <c:v>41.804966009341086</c:v>
                </c:pt>
                <c:pt idx="191">
                  <c:v>41.714326413672588</c:v>
                </c:pt>
                <c:pt idx="192">
                  <c:v>41.843635964256116</c:v>
                </c:pt>
                <c:pt idx="193">
                  <c:v>41.648703223922404</c:v>
                </c:pt>
                <c:pt idx="194">
                  <c:v>40.509213379727214</c:v>
                </c:pt>
                <c:pt idx="195">
                  <c:v>41.414630513965861</c:v>
                </c:pt>
                <c:pt idx="196">
                  <c:v>41.855035886937465</c:v>
                </c:pt>
                <c:pt idx="197">
                  <c:v>40.78937768038675</c:v>
                </c:pt>
                <c:pt idx="198">
                  <c:v>40.993252230431651</c:v>
                </c:pt>
                <c:pt idx="199">
                  <c:v>41.088057906224556</c:v>
                </c:pt>
                <c:pt idx="200">
                  <c:v>41.608904135631384</c:v>
                </c:pt>
                <c:pt idx="201">
                  <c:v>41.484579717125619</c:v>
                </c:pt>
                <c:pt idx="202">
                  <c:v>41.068578811232932</c:v>
                </c:pt>
                <c:pt idx="203">
                  <c:v>41.472639005656646</c:v>
                </c:pt>
                <c:pt idx="204">
                  <c:v>41.415976981094659</c:v>
                </c:pt>
                <c:pt idx="205">
                  <c:v>40.477468455402366</c:v>
                </c:pt>
                <c:pt idx="206">
                  <c:v>40.926035909855273</c:v>
                </c:pt>
                <c:pt idx="207">
                  <c:v>39.870430093739145</c:v>
                </c:pt>
                <c:pt idx="208">
                  <c:v>39.362537717107507</c:v>
                </c:pt>
                <c:pt idx="209">
                  <c:v>39.203936784240319</c:v>
                </c:pt>
                <c:pt idx="210">
                  <c:v>39.208424023660022</c:v>
                </c:pt>
                <c:pt idx="211">
                  <c:v>40.1016981330162</c:v>
                </c:pt>
                <c:pt idx="212">
                  <c:v>40.069248780781301</c:v>
                </c:pt>
                <c:pt idx="213">
                  <c:v>40.464292258824379</c:v>
                </c:pt>
                <c:pt idx="214">
                  <c:v>41.581143860236224</c:v>
                </c:pt>
                <c:pt idx="215">
                  <c:v>40.882851183758362</c:v>
                </c:pt>
                <c:pt idx="216">
                  <c:v>40.785198223971356</c:v>
                </c:pt>
                <c:pt idx="217">
                  <c:v>41.011026838573059</c:v>
                </c:pt>
                <c:pt idx="218">
                  <c:v>40.575212846472716</c:v>
                </c:pt>
                <c:pt idx="219">
                  <c:v>40.96816957425515</c:v>
                </c:pt>
                <c:pt idx="220">
                  <c:v>41.115666651039028</c:v>
                </c:pt>
                <c:pt idx="221">
                  <c:v>40.755164901368907</c:v>
                </c:pt>
                <c:pt idx="222">
                  <c:v>40.396198389126695</c:v>
                </c:pt>
                <c:pt idx="223">
                  <c:v>39.814041319657697</c:v>
                </c:pt>
                <c:pt idx="224">
                  <c:v>38.713156843032174</c:v>
                </c:pt>
                <c:pt idx="225">
                  <c:v>38.352125354593916</c:v>
                </c:pt>
                <c:pt idx="226">
                  <c:v>38.699909733854902</c:v>
                </c:pt>
                <c:pt idx="227">
                  <c:v>39.055700364436916</c:v>
                </c:pt>
                <c:pt idx="228">
                  <c:v>39.233779739917068</c:v>
                </c:pt>
                <c:pt idx="229">
                  <c:v>39.559611228954466</c:v>
                </c:pt>
                <c:pt idx="230">
                  <c:v>40.197903086346962</c:v>
                </c:pt>
                <c:pt idx="231">
                  <c:v>39.324995248292524</c:v>
                </c:pt>
                <c:pt idx="232">
                  <c:v>39.643639851517321</c:v>
                </c:pt>
                <c:pt idx="233">
                  <c:v>39.620828205625401</c:v>
                </c:pt>
                <c:pt idx="234">
                  <c:v>39.951976998035384</c:v>
                </c:pt>
                <c:pt idx="235">
                  <c:v>39.657277778056198</c:v>
                </c:pt>
                <c:pt idx="236">
                  <c:v>40.301814840984569</c:v>
                </c:pt>
                <c:pt idx="237">
                  <c:v>40.517686965805609</c:v>
                </c:pt>
                <c:pt idx="238">
                  <c:v>40.66102948650768</c:v>
                </c:pt>
                <c:pt idx="239">
                  <c:v>41.246738963481917</c:v>
                </c:pt>
                <c:pt idx="240">
                  <c:v>42.911136351709615</c:v>
                </c:pt>
                <c:pt idx="241">
                  <c:v>42.57874763404606</c:v>
                </c:pt>
                <c:pt idx="242">
                  <c:v>43.041445304073591</c:v>
                </c:pt>
                <c:pt idx="243">
                  <c:v>42.456326710377247</c:v>
                </c:pt>
                <c:pt idx="244">
                  <c:v>42.716347169348495</c:v>
                </c:pt>
                <c:pt idx="245">
                  <c:v>42.812718321252852</c:v>
                </c:pt>
                <c:pt idx="246">
                  <c:v>42.710495853795663</c:v>
                </c:pt>
                <c:pt idx="247">
                  <c:v>41.735858720022335</c:v>
                </c:pt>
                <c:pt idx="248">
                  <c:v>41.989161466129708</c:v>
                </c:pt>
                <c:pt idx="249">
                  <c:v>42.658926341394192</c:v>
                </c:pt>
                <c:pt idx="250">
                  <c:v>43.395776675118341</c:v>
                </c:pt>
                <c:pt idx="251">
                  <c:v>44.175474504313812</c:v>
                </c:pt>
                <c:pt idx="252">
                  <c:v>44.854920805333677</c:v>
                </c:pt>
                <c:pt idx="253">
                  <c:v>44.742705105549426</c:v>
                </c:pt>
                <c:pt idx="254">
                  <c:v>46.387306058471076</c:v>
                </c:pt>
                <c:pt idx="255">
                  <c:v>46.160415264901729</c:v>
                </c:pt>
                <c:pt idx="256">
                  <c:v>45.703443698050648</c:v>
                </c:pt>
                <c:pt idx="257">
                  <c:v>44.718422787099861</c:v>
                </c:pt>
                <c:pt idx="258">
                  <c:v>45.633668072634848</c:v>
                </c:pt>
                <c:pt idx="259">
                  <c:v>45.36981277996658</c:v>
                </c:pt>
                <c:pt idx="260">
                  <c:v>45.037317196474611</c:v>
                </c:pt>
                <c:pt idx="261">
                  <c:v>44.41009973235424</c:v>
                </c:pt>
                <c:pt idx="262">
                  <c:v>43.265859544466018</c:v>
                </c:pt>
                <c:pt idx="263">
                  <c:v>41.513517375011489</c:v>
                </c:pt>
                <c:pt idx="264">
                  <c:v>41.596410735064751</c:v>
                </c:pt>
                <c:pt idx="265">
                  <c:v>42.843743608268923</c:v>
                </c:pt>
                <c:pt idx="266">
                  <c:v>42.207640078092076</c:v>
                </c:pt>
                <c:pt idx="267">
                  <c:v>41.769054268556019</c:v>
                </c:pt>
                <c:pt idx="268">
                  <c:v>41.602132627949302</c:v>
                </c:pt>
                <c:pt idx="269">
                  <c:v>40.943158212083638</c:v>
                </c:pt>
                <c:pt idx="270">
                  <c:v>41.948124933719605</c:v>
                </c:pt>
                <c:pt idx="271">
                  <c:v>41.587528666827438</c:v>
                </c:pt>
                <c:pt idx="272">
                  <c:v>41.001055479796413</c:v>
                </c:pt>
                <c:pt idx="273">
                  <c:v>40.834966323018833</c:v>
                </c:pt>
                <c:pt idx="274">
                  <c:v>41.192848616288146</c:v>
                </c:pt>
                <c:pt idx="275">
                  <c:v>41.344905320162937</c:v>
                </c:pt>
                <c:pt idx="276">
                  <c:v>41.352253111453813</c:v>
                </c:pt>
                <c:pt idx="277">
                  <c:v>41.596456692768093</c:v>
                </c:pt>
                <c:pt idx="278">
                  <c:v>41.260841196006538</c:v>
                </c:pt>
                <c:pt idx="279">
                  <c:v>40.379285936485331</c:v>
                </c:pt>
                <c:pt idx="280">
                  <c:v>41.160397061805838</c:v>
                </c:pt>
                <c:pt idx="281">
                  <c:v>40.80821038572865</c:v>
                </c:pt>
                <c:pt idx="282">
                  <c:v>40.307480952694085</c:v>
                </c:pt>
                <c:pt idx="283">
                  <c:v>40.011703365385337</c:v>
                </c:pt>
                <c:pt idx="284">
                  <c:v>40.093717644490411</c:v>
                </c:pt>
                <c:pt idx="285">
                  <c:v>40.10864491889339</c:v>
                </c:pt>
                <c:pt idx="286">
                  <c:v>39.649673340788567</c:v>
                </c:pt>
                <c:pt idx="287">
                  <c:v>39.428054542211932</c:v>
                </c:pt>
                <c:pt idx="288">
                  <c:v>39.277832683108052</c:v>
                </c:pt>
                <c:pt idx="289">
                  <c:v>39.028054287094193</c:v>
                </c:pt>
                <c:pt idx="290">
                  <c:v>40.425640247475222</c:v>
                </c:pt>
                <c:pt idx="291">
                  <c:v>40.484217482798257</c:v>
                </c:pt>
                <c:pt idx="292">
                  <c:v>40.439730566451161</c:v>
                </c:pt>
                <c:pt idx="293">
                  <c:v>40.318418295944767</c:v>
                </c:pt>
                <c:pt idx="294">
                  <c:v>39.366689005178422</c:v>
                </c:pt>
                <c:pt idx="295">
                  <c:v>39.6019781944307</c:v>
                </c:pt>
                <c:pt idx="296">
                  <c:v>39.59293878008306</c:v>
                </c:pt>
                <c:pt idx="297">
                  <c:v>39.507350583373281</c:v>
                </c:pt>
                <c:pt idx="298">
                  <c:v>40.432368216812613</c:v>
                </c:pt>
                <c:pt idx="299">
                  <c:v>40.168585150746814</c:v>
                </c:pt>
                <c:pt idx="300">
                  <c:v>40.447758813303842</c:v>
                </c:pt>
                <c:pt idx="301">
                  <c:v>40.536815810650992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61A-42AB-9776-3DBB1A5F8F47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Sheet1!$BX$3:$BX$304</c:f>
              <c:numCache>
                <c:formatCode>General</c:formatCode>
                <c:ptCount val="302"/>
                <c:pt idx="0">
                  <c:v>68</c:v>
                </c:pt>
                <c:pt idx="1">
                  <c:v>35</c:v>
                </c:pt>
                <c:pt idx="2">
                  <c:v>35.355596135737706</c:v>
                </c:pt>
                <c:pt idx="3">
                  <c:v>35.516916398812789</c:v>
                </c:pt>
                <c:pt idx="4">
                  <c:v>36.024410548812654</c:v>
                </c:pt>
                <c:pt idx="5">
                  <c:v>35.594694084848157</c:v>
                </c:pt>
                <c:pt idx="6">
                  <c:v>35.97860060713046</c:v>
                </c:pt>
                <c:pt idx="7">
                  <c:v>34.739279497360229</c:v>
                </c:pt>
                <c:pt idx="8">
                  <c:v>34.941870847236501</c:v>
                </c:pt>
                <c:pt idx="9">
                  <c:v>34.210500122883687</c:v>
                </c:pt>
                <c:pt idx="10">
                  <c:v>34.133501525675499</c:v>
                </c:pt>
                <c:pt idx="11">
                  <c:v>34.058466511504704</c:v>
                </c:pt>
                <c:pt idx="12">
                  <c:v>33.841468631402662</c:v>
                </c:pt>
                <c:pt idx="13">
                  <c:v>33.737492578815107</c:v>
                </c:pt>
                <c:pt idx="14">
                  <c:v>33.832043154739331</c:v>
                </c:pt>
                <c:pt idx="15">
                  <c:v>34.190984436380546</c:v>
                </c:pt>
                <c:pt idx="16">
                  <c:v>34.010590439432576</c:v>
                </c:pt>
                <c:pt idx="17">
                  <c:v>34.059766083309412</c:v>
                </c:pt>
                <c:pt idx="18">
                  <c:v>34.529682370518501</c:v>
                </c:pt>
                <c:pt idx="19">
                  <c:v>34.383970013592773</c:v>
                </c:pt>
                <c:pt idx="20">
                  <c:v>34.554202928363551</c:v>
                </c:pt>
                <c:pt idx="21">
                  <c:v>34.652007018061546</c:v>
                </c:pt>
                <c:pt idx="22">
                  <c:v>34.474147235165617</c:v>
                </c:pt>
                <c:pt idx="23">
                  <c:v>33.856737068318445</c:v>
                </c:pt>
                <c:pt idx="24">
                  <c:v>34.223666969238131</c:v>
                </c:pt>
                <c:pt idx="25">
                  <c:v>34.22636194132992</c:v>
                </c:pt>
                <c:pt idx="26">
                  <c:v>34.669340834710326</c:v>
                </c:pt>
                <c:pt idx="27">
                  <c:v>34.430316692612884</c:v>
                </c:pt>
                <c:pt idx="28">
                  <c:v>34.669727985358051</c:v>
                </c:pt>
                <c:pt idx="29">
                  <c:v>34.53415364902348</c:v>
                </c:pt>
                <c:pt idx="30">
                  <c:v>34.550024217947659</c:v>
                </c:pt>
                <c:pt idx="31">
                  <c:v>34.366509987214116</c:v>
                </c:pt>
                <c:pt idx="32">
                  <c:v>34.248953270648158</c:v>
                </c:pt>
                <c:pt idx="33">
                  <c:v>35.075833953678391</c:v>
                </c:pt>
                <c:pt idx="34">
                  <c:v>35.770812794211366</c:v>
                </c:pt>
                <c:pt idx="35">
                  <c:v>35.274418977673122</c:v>
                </c:pt>
                <c:pt idx="36">
                  <c:v>34.80781850725019</c:v>
                </c:pt>
                <c:pt idx="37">
                  <c:v>34.498795061620505</c:v>
                </c:pt>
                <c:pt idx="38">
                  <c:v>34.25568915600887</c:v>
                </c:pt>
                <c:pt idx="39">
                  <c:v>33.802380552699546</c:v>
                </c:pt>
                <c:pt idx="40">
                  <c:v>34.172829945269093</c:v>
                </c:pt>
                <c:pt idx="41">
                  <c:v>34.656300377290449</c:v>
                </c:pt>
                <c:pt idx="42">
                  <c:v>35.06435421572278</c:v>
                </c:pt>
                <c:pt idx="43">
                  <c:v>35.001172398357468</c:v>
                </c:pt>
                <c:pt idx="44">
                  <c:v>34.293847455231194</c:v>
                </c:pt>
                <c:pt idx="45">
                  <c:v>34.73792723238769</c:v>
                </c:pt>
                <c:pt idx="46">
                  <c:v>34.649570969828218</c:v>
                </c:pt>
                <c:pt idx="47">
                  <c:v>33.885067834034452</c:v>
                </c:pt>
                <c:pt idx="48">
                  <c:v>34.556079884944879</c:v>
                </c:pt>
                <c:pt idx="49">
                  <c:v>34.620254114339815</c:v>
                </c:pt>
                <c:pt idx="50">
                  <c:v>34.959408624041423</c:v>
                </c:pt>
                <c:pt idx="51">
                  <c:v>35.310303983544536</c:v>
                </c:pt>
                <c:pt idx="52">
                  <c:v>34.705593497981553</c:v>
                </c:pt>
                <c:pt idx="53">
                  <c:v>34.503137135665675</c:v>
                </c:pt>
                <c:pt idx="54">
                  <c:v>34.411429026965926</c:v>
                </c:pt>
                <c:pt idx="55">
                  <c:v>34.875815044238109</c:v>
                </c:pt>
                <c:pt idx="56">
                  <c:v>35.448366565660777</c:v>
                </c:pt>
                <c:pt idx="57">
                  <c:v>35.385737786768487</c:v>
                </c:pt>
                <c:pt idx="58">
                  <c:v>35.017017018083848</c:v>
                </c:pt>
                <c:pt idx="59">
                  <c:v>34.680879477925025</c:v>
                </c:pt>
                <c:pt idx="60">
                  <c:v>34.395786652621929</c:v>
                </c:pt>
                <c:pt idx="61">
                  <c:v>34.231824655612002</c:v>
                </c:pt>
                <c:pt idx="62">
                  <c:v>33.906693611052745</c:v>
                </c:pt>
                <c:pt idx="63">
                  <c:v>33.306829336563439</c:v>
                </c:pt>
                <c:pt idx="64">
                  <c:v>32.924159586530131</c:v>
                </c:pt>
                <c:pt idx="65">
                  <c:v>32.729765161315662</c:v>
                </c:pt>
                <c:pt idx="66">
                  <c:v>32.519229976064835</c:v>
                </c:pt>
                <c:pt idx="67">
                  <c:v>32.102310716058824</c:v>
                </c:pt>
                <c:pt idx="68">
                  <c:v>31.914229722359799</c:v>
                </c:pt>
                <c:pt idx="69">
                  <c:v>31.367204403643505</c:v>
                </c:pt>
                <c:pt idx="70">
                  <c:v>31.681365611223963</c:v>
                </c:pt>
                <c:pt idx="71">
                  <c:v>32.245635676888782</c:v>
                </c:pt>
                <c:pt idx="72">
                  <c:v>32.265918588732021</c:v>
                </c:pt>
                <c:pt idx="73">
                  <c:v>33.20885046320894</c:v>
                </c:pt>
                <c:pt idx="74">
                  <c:v>32.894360859669199</c:v>
                </c:pt>
                <c:pt idx="75">
                  <c:v>32.752403672352237</c:v>
                </c:pt>
                <c:pt idx="76">
                  <c:v>32.52770731975852</c:v>
                </c:pt>
                <c:pt idx="77">
                  <c:v>31.149913444354041</c:v>
                </c:pt>
                <c:pt idx="78">
                  <c:v>30.70885536942702</c:v>
                </c:pt>
                <c:pt idx="79">
                  <c:v>31.538668978639919</c:v>
                </c:pt>
                <c:pt idx="80">
                  <c:v>32.083156023195244</c:v>
                </c:pt>
                <c:pt idx="81">
                  <c:v>32.171258165817257</c:v>
                </c:pt>
                <c:pt idx="82">
                  <c:v>32.726743752821285</c:v>
                </c:pt>
                <c:pt idx="83">
                  <c:v>33.036532573711746</c:v>
                </c:pt>
                <c:pt idx="84">
                  <c:v>34.447171692358793</c:v>
                </c:pt>
                <c:pt idx="85">
                  <c:v>33.946579113942455</c:v>
                </c:pt>
                <c:pt idx="86">
                  <c:v>34.069149418409921</c:v>
                </c:pt>
                <c:pt idx="87">
                  <c:v>34.038092268506951</c:v>
                </c:pt>
                <c:pt idx="88">
                  <c:v>33.940197311274041</c:v>
                </c:pt>
                <c:pt idx="89">
                  <c:v>33.678467110249947</c:v>
                </c:pt>
                <c:pt idx="90">
                  <c:v>33.300334848800112</c:v>
                </c:pt>
                <c:pt idx="91">
                  <c:v>33.626153441096797</c:v>
                </c:pt>
                <c:pt idx="92">
                  <c:v>33.562775264183479</c:v>
                </c:pt>
                <c:pt idx="93">
                  <c:v>34.196869638000393</c:v>
                </c:pt>
                <c:pt idx="94">
                  <c:v>34.295051892326107</c:v>
                </c:pt>
                <c:pt idx="95">
                  <c:v>34.124559442701383</c:v>
                </c:pt>
                <c:pt idx="96">
                  <c:v>34.471339813681247</c:v>
                </c:pt>
                <c:pt idx="97">
                  <c:v>34.821293637603866</c:v>
                </c:pt>
                <c:pt idx="98">
                  <c:v>35.484561995520011</c:v>
                </c:pt>
                <c:pt idx="99">
                  <c:v>36.399182261052246</c:v>
                </c:pt>
                <c:pt idx="100">
                  <c:v>36.37843926604161</c:v>
                </c:pt>
                <c:pt idx="101">
                  <c:v>36.069899152312736</c:v>
                </c:pt>
                <c:pt idx="102">
                  <c:v>36.079519941072185</c:v>
                </c:pt>
                <c:pt idx="103">
                  <c:v>36.834332238128837</c:v>
                </c:pt>
                <c:pt idx="104">
                  <c:v>36.886343654084811</c:v>
                </c:pt>
                <c:pt idx="105">
                  <c:v>36.930366244006478</c:v>
                </c:pt>
                <c:pt idx="106">
                  <c:v>37.265323725598108</c:v>
                </c:pt>
                <c:pt idx="107">
                  <c:v>37.287858377461674</c:v>
                </c:pt>
                <c:pt idx="108">
                  <c:v>36.830677504308554</c:v>
                </c:pt>
                <c:pt idx="109">
                  <c:v>36.848616950686946</c:v>
                </c:pt>
                <c:pt idx="110">
                  <c:v>36.36356863325863</c:v>
                </c:pt>
                <c:pt idx="111">
                  <c:v>36.042289419530448</c:v>
                </c:pt>
                <c:pt idx="112">
                  <c:v>36.779639518954397</c:v>
                </c:pt>
                <c:pt idx="113">
                  <c:v>36.975667780181126</c:v>
                </c:pt>
                <c:pt idx="114">
                  <c:v>36.384614884134663</c:v>
                </c:pt>
                <c:pt idx="115">
                  <c:v>36.557175975879119</c:v>
                </c:pt>
                <c:pt idx="116">
                  <c:v>36.477489803022053</c:v>
                </c:pt>
                <c:pt idx="117">
                  <c:v>36.541660987124416</c:v>
                </c:pt>
                <c:pt idx="118">
                  <c:v>36.238802447071919</c:v>
                </c:pt>
                <c:pt idx="119">
                  <c:v>36.760508394800048</c:v>
                </c:pt>
                <c:pt idx="120">
                  <c:v>36.012879261212461</c:v>
                </c:pt>
                <c:pt idx="121">
                  <c:v>35.241385855856691</c:v>
                </c:pt>
                <c:pt idx="122">
                  <c:v>35.465008245387608</c:v>
                </c:pt>
                <c:pt idx="123">
                  <c:v>34.786578977776635</c:v>
                </c:pt>
                <c:pt idx="124">
                  <c:v>34.570342627287935</c:v>
                </c:pt>
                <c:pt idx="125">
                  <c:v>34.600381831261657</c:v>
                </c:pt>
                <c:pt idx="126">
                  <c:v>35.219831177556095</c:v>
                </c:pt>
                <c:pt idx="127">
                  <c:v>35.890847636035026</c:v>
                </c:pt>
                <c:pt idx="128">
                  <c:v>36.165769045988888</c:v>
                </c:pt>
                <c:pt idx="129">
                  <c:v>35.790876680174833</c:v>
                </c:pt>
                <c:pt idx="130">
                  <c:v>35.86086195864609</c:v>
                </c:pt>
                <c:pt idx="131">
                  <c:v>36.256642402949737</c:v>
                </c:pt>
                <c:pt idx="132">
                  <c:v>36.629895834878624</c:v>
                </c:pt>
                <c:pt idx="133">
                  <c:v>36.329243442777077</c:v>
                </c:pt>
                <c:pt idx="134">
                  <c:v>37.353496010556171</c:v>
                </c:pt>
                <c:pt idx="135">
                  <c:v>36.542124083835162</c:v>
                </c:pt>
                <c:pt idx="136">
                  <c:v>36.537242429124341</c:v>
                </c:pt>
                <c:pt idx="137">
                  <c:v>36.576942618276725</c:v>
                </c:pt>
                <c:pt idx="138">
                  <c:v>35.999485976973624</c:v>
                </c:pt>
                <c:pt idx="139">
                  <c:v>35.428395880806058</c:v>
                </c:pt>
                <c:pt idx="140">
                  <c:v>36.021869089745579</c:v>
                </c:pt>
                <c:pt idx="141">
                  <c:v>36.627013445513192</c:v>
                </c:pt>
                <c:pt idx="142">
                  <c:v>37.276355003461319</c:v>
                </c:pt>
                <c:pt idx="143">
                  <c:v>37.632378368441444</c:v>
                </c:pt>
                <c:pt idx="144">
                  <c:v>37.892177159721861</c:v>
                </c:pt>
                <c:pt idx="145">
                  <c:v>38.330373346052589</c:v>
                </c:pt>
                <c:pt idx="146">
                  <c:v>38.199601027192408</c:v>
                </c:pt>
                <c:pt idx="147">
                  <c:v>38.477928351116987</c:v>
                </c:pt>
                <c:pt idx="148">
                  <c:v>38.609019367655726</c:v>
                </c:pt>
                <c:pt idx="149">
                  <c:v>37.704882168550888</c:v>
                </c:pt>
                <c:pt idx="150">
                  <c:v>38.359383626530239</c:v>
                </c:pt>
                <c:pt idx="151">
                  <c:v>38.650243049970243</c:v>
                </c:pt>
                <c:pt idx="152">
                  <c:v>38.649876566054168</c:v>
                </c:pt>
                <c:pt idx="153">
                  <c:v>39.117260717939139</c:v>
                </c:pt>
                <c:pt idx="154">
                  <c:v>39.112816665757919</c:v>
                </c:pt>
                <c:pt idx="155">
                  <c:v>39.193495041663375</c:v>
                </c:pt>
                <c:pt idx="156">
                  <c:v>38.456496107776559</c:v>
                </c:pt>
                <c:pt idx="157">
                  <c:v>38.854881857809481</c:v>
                </c:pt>
                <c:pt idx="158">
                  <c:v>38.995571783302836</c:v>
                </c:pt>
                <c:pt idx="159">
                  <c:v>39.011929888403039</c:v>
                </c:pt>
                <c:pt idx="160">
                  <c:v>39.304443433459745</c:v>
                </c:pt>
                <c:pt idx="161">
                  <c:v>39.791680291850852</c:v>
                </c:pt>
                <c:pt idx="162">
                  <c:v>39.266085836842841</c:v>
                </c:pt>
                <c:pt idx="163">
                  <c:v>40.033409763181353</c:v>
                </c:pt>
                <c:pt idx="164">
                  <c:v>39.779476864496473</c:v>
                </c:pt>
                <c:pt idx="165">
                  <c:v>40.027697850762543</c:v>
                </c:pt>
                <c:pt idx="166">
                  <c:v>40.11911232158981</c:v>
                </c:pt>
                <c:pt idx="167">
                  <c:v>39.350462757787732</c:v>
                </c:pt>
                <c:pt idx="168">
                  <c:v>38.39560034534189</c:v>
                </c:pt>
                <c:pt idx="169">
                  <c:v>40.187258886562837</c:v>
                </c:pt>
                <c:pt idx="170">
                  <c:v>39.988462974735725</c:v>
                </c:pt>
                <c:pt idx="171">
                  <c:v>40.014064677728093</c:v>
                </c:pt>
                <c:pt idx="172">
                  <c:v>40.029055978267827</c:v>
                </c:pt>
                <c:pt idx="173">
                  <c:v>40.21168443415808</c:v>
                </c:pt>
                <c:pt idx="174">
                  <c:v>40.510804231924617</c:v>
                </c:pt>
                <c:pt idx="175">
                  <c:v>39.971474287933269</c:v>
                </c:pt>
                <c:pt idx="176">
                  <c:v>40.517661598550546</c:v>
                </c:pt>
                <c:pt idx="177">
                  <c:v>39.484624370026637</c:v>
                </c:pt>
                <c:pt idx="178">
                  <c:v>39.643938498783449</c:v>
                </c:pt>
                <c:pt idx="179">
                  <c:v>39.198019865968284</c:v>
                </c:pt>
                <c:pt idx="180">
                  <c:v>39.364910741502484</c:v>
                </c:pt>
                <c:pt idx="181">
                  <c:v>38.881635341249947</c:v>
                </c:pt>
                <c:pt idx="182">
                  <c:v>39.377784109817405</c:v>
                </c:pt>
                <c:pt idx="183">
                  <c:v>39.937703600728973</c:v>
                </c:pt>
                <c:pt idx="184">
                  <c:v>39.702386458044295</c:v>
                </c:pt>
                <c:pt idx="185">
                  <c:v>39.727699888370474</c:v>
                </c:pt>
                <c:pt idx="186">
                  <c:v>39.881605695204293</c:v>
                </c:pt>
                <c:pt idx="187">
                  <c:v>39.77669649914391</c:v>
                </c:pt>
                <c:pt idx="188">
                  <c:v>40.487033217763155</c:v>
                </c:pt>
                <c:pt idx="189">
                  <c:v>39.88712439981834</c:v>
                </c:pt>
                <c:pt idx="190">
                  <c:v>39.176479129193332</c:v>
                </c:pt>
                <c:pt idx="191">
                  <c:v>40.201670668974771</c:v>
                </c:pt>
                <c:pt idx="192">
                  <c:v>40.059597735412623</c:v>
                </c:pt>
                <c:pt idx="193">
                  <c:v>40.051559865103791</c:v>
                </c:pt>
                <c:pt idx="194">
                  <c:v>40.33455079909961</c:v>
                </c:pt>
                <c:pt idx="195">
                  <c:v>40.552948165803315</c:v>
                </c:pt>
                <c:pt idx="196">
                  <c:v>40.321122377327931</c:v>
                </c:pt>
                <c:pt idx="197">
                  <c:v>41.324447079207047</c:v>
                </c:pt>
                <c:pt idx="198">
                  <c:v>41.602028676714589</c:v>
                </c:pt>
                <c:pt idx="199">
                  <c:v>42.076003532092606</c:v>
                </c:pt>
                <c:pt idx="200">
                  <c:v>42.691233536255787</c:v>
                </c:pt>
                <c:pt idx="201">
                  <c:v>43.921770882327451</c:v>
                </c:pt>
                <c:pt idx="202">
                  <c:v>43.643628492896369</c:v>
                </c:pt>
                <c:pt idx="203">
                  <c:v>44.665105916545897</c:v>
                </c:pt>
                <c:pt idx="204">
                  <c:v>44.244327695511544</c:v>
                </c:pt>
                <c:pt idx="205">
                  <c:v>43.885059110201496</c:v>
                </c:pt>
                <c:pt idx="206">
                  <c:v>42.325590837554856</c:v>
                </c:pt>
                <c:pt idx="207">
                  <c:v>42.085094718268387</c:v>
                </c:pt>
                <c:pt idx="208">
                  <c:v>40.602629303614336</c:v>
                </c:pt>
                <c:pt idx="209">
                  <c:v>40.494344202327355</c:v>
                </c:pt>
                <c:pt idx="210">
                  <c:v>40.719337395159442</c:v>
                </c:pt>
                <c:pt idx="211">
                  <c:v>40.694106011211986</c:v>
                </c:pt>
                <c:pt idx="212">
                  <c:v>40.943487722315886</c:v>
                </c:pt>
                <c:pt idx="213">
                  <c:v>40.965198774084364</c:v>
                </c:pt>
                <c:pt idx="214">
                  <c:v>40.917475807838571</c:v>
                </c:pt>
                <c:pt idx="215">
                  <c:v>39.820825186073996</c:v>
                </c:pt>
                <c:pt idx="216">
                  <c:v>39.450759259415022</c:v>
                </c:pt>
                <c:pt idx="217">
                  <c:v>39.081977546393588</c:v>
                </c:pt>
                <c:pt idx="218">
                  <c:v>39.815710410330425</c:v>
                </c:pt>
                <c:pt idx="219">
                  <c:v>41.062913741801175</c:v>
                </c:pt>
                <c:pt idx="220">
                  <c:v>41.751532156743139</c:v>
                </c:pt>
                <c:pt idx="221">
                  <c:v>41.289034495859589</c:v>
                </c:pt>
                <c:pt idx="222">
                  <c:v>41.844137517006374</c:v>
                </c:pt>
                <c:pt idx="223">
                  <c:v>40.829559776263814</c:v>
                </c:pt>
                <c:pt idx="224">
                  <c:v>40.791135344771753</c:v>
                </c:pt>
                <c:pt idx="225">
                  <c:v>40.546569833339532</c:v>
                </c:pt>
                <c:pt idx="226">
                  <c:v>41.812078310140201</c:v>
                </c:pt>
                <c:pt idx="227">
                  <c:v>41.430483430122706</c:v>
                </c:pt>
                <c:pt idx="228">
                  <c:v>42.520785837158158</c:v>
                </c:pt>
                <c:pt idx="229">
                  <c:v>42.818640604890042</c:v>
                </c:pt>
                <c:pt idx="230">
                  <c:v>43.195880078438421</c:v>
                </c:pt>
                <c:pt idx="231">
                  <c:v>44.101233978993612</c:v>
                </c:pt>
                <c:pt idx="232">
                  <c:v>44.174254667233193</c:v>
                </c:pt>
                <c:pt idx="233">
                  <c:v>44.157353264242623</c:v>
                </c:pt>
                <c:pt idx="234">
                  <c:v>45.128774128534182</c:v>
                </c:pt>
                <c:pt idx="235">
                  <c:v>45.47734680020028</c:v>
                </c:pt>
                <c:pt idx="236">
                  <c:v>45.076487944019128</c:v>
                </c:pt>
                <c:pt idx="237">
                  <c:v>44.904060095949234</c:v>
                </c:pt>
                <c:pt idx="238">
                  <c:v>44.425782998634389</c:v>
                </c:pt>
                <c:pt idx="239">
                  <c:v>43.26656184146858</c:v>
                </c:pt>
                <c:pt idx="240">
                  <c:v>44.012745829990472</c:v>
                </c:pt>
                <c:pt idx="241">
                  <c:v>45.376679099633947</c:v>
                </c:pt>
                <c:pt idx="242">
                  <c:v>45.264042063239138</c:v>
                </c:pt>
                <c:pt idx="243">
                  <c:v>45.751462321129118</c:v>
                </c:pt>
                <c:pt idx="244">
                  <c:v>46.580666378331436</c:v>
                </c:pt>
                <c:pt idx="245">
                  <c:v>46.643255706234612</c:v>
                </c:pt>
                <c:pt idx="246">
                  <c:v>46.215379406054097</c:v>
                </c:pt>
                <c:pt idx="247">
                  <c:v>45.2108294993618</c:v>
                </c:pt>
                <c:pt idx="248">
                  <c:v>46.08926383481117</c:v>
                </c:pt>
                <c:pt idx="249">
                  <c:v>45.001648927381623</c:v>
                </c:pt>
                <c:pt idx="250">
                  <c:v>44.648359321565948</c:v>
                </c:pt>
                <c:pt idx="251">
                  <c:v>44.665947515118283</c:v>
                </c:pt>
                <c:pt idx="252">
                  <c:v>44.142447881138281</c:v>
                </c:pt>
                <c:pt idx="253">
                  <c:v>44.145787208134799</c:v>
                </c:pt>
                <c:pt idx="254">
                  <c:v>43.495022770142832</c:v>
                </c:pt>
                <c:pt idx="255">
                  <c:v>43.55251879577888</c:v>
                </c:pt>
                <c:pt idx="256">
                  <c:v>43.657969445349977</c:v>
                </c:pt>
                <c:pt idx="257">
                  <c:v>43.445193876615392</c:v>
                </c:pt>
                <c:pt idx="258">
                  <c:v>44.709830904942372</c:v>
                </c:pt>
                <c:pt idx="259">
                  <c:v>43.608263815825374</c:v>
                </c:pt>
                <c:pt idx="260">
                  <c:v>43.357914286258662</c:v>
                </c:pt>
                <c:pt idx="261">
                  <c:v>43.174669780681754</c:v>
                </c:pt>
                <c:pt idx="262">
                  <c:v>42.441305656310988</c:v>
                </c:pt>
                <c:pt idx="263">
                  <c:v>42.115743933470476</c:v>
                </c:pt>
                <c:pt idx="264">
                  <c:v>42.64854926425047</c:v>
                </c:pt>
                <c:pt idx="265">
                  <c:v>42.756417704552611</c:v>
                </c:pt>
                <c:pt idx="266">
                  <c:v>41.924409524673059</c:v>
                </c:pt>
                <c:pt idx="267">
                  <c:v>41.028196461067637</c:v>
                </c:pt>
                <c:pt idx="268">
                  <c:v>41.353265480455249</c:v>
                </c:pt>
                <c:pt idx="269">
                  <c:v>41.326587894298015</c:v>
                </c:pt>
                <c:pt idx="270">
                  <c:v>41.764705910541302</c:v>
                </c:pt>
                <c:pt idx="271">
                  <c:v>40.564746267995901</c:v>
                </c:pt>
                <c:pt idx="272">
                  <c:v>39.841698253927333</c:v>
                </c:pt>
                <c:pt idx="273">
                  <c:v>40.217116385094002</c:v>
                </c:pt>
                <c:pt idx="274">
                  <c:v>40.853570582074603</c:v>
                </c:pt>
                <c:pt idx="275">
                  <c:v>40.648625538507723</c:v>
                </c:pt>
                <c:pt idx="276">
                  <c:v>40.593495026334899</c:v>
                </c:pt>
                <c:pt idx="277">
                  <c:v>41.078247480988864</c:v>
                </c:pt>
                <c:pt idx="278">
                  <c:v>41.227406652828442</c:v>
                </c:pt>
                <c:pt idx="279">
                  <c:v>41.573926292634468</c:v>
                </c:pt>
                <c:pt idx="280">
                  <c:v>42.561231282022597</c:v>
                </c:pt>
                <c:pt idx="281">
                  <c:v>43.453868078681396</c:v>
                </c:pt>
                <c:pt idx="282">
                  <c:v>43.754147485811735</c:v>
                </c:pt>
                <c:pt idx="283">
                  <c:v>43.397848742694855</c:v>
                </c:pt>
                <c:pt idx="284">
                  <c:v>42.312438389970978</c:v>
                </c:pt>
                <c:pt idx="285">
                  <c:v>42.353833785931869</c:v>
                </c:pt>
                <c:pt idx="286">
                  <c:v>42.356199194920187</c:v>
                </c:pt>
                <c:pt idx="287">
                  <c:v>41.881239454442003</c:v>
                </c:pt>
                <c:pt idx="288">
                  <c:v>41.62761393160153</c:v>
                </c:pt>
                <c:pt idx="289">
                  <c:v>41.799825795867022</c:v>
                </c:pt>
                <c:pt idx="290">
                  <c:v>41.91099332268125</c:v>
                </c:pt>
                <c:pt idx="291">
                  <c:v>41.538130836793613</c:v>
                </c:pt>
                <c:pt idx="292">
                  <c:v>41.755162767594079</c:v>
                </c:pt>
                <c:pt idx="293">
                  <c:v>41.884236865644233</c:v>
                </c:pt>
                <c:pt idx="294">
                  <c:v>41.486710495708664</c:v>
                </c:pt>
                <c:pt idx="295">
                  <c:v>41.766361644371131</c:v>
                </c:pt>
                <c:pt idx="296">
                  <c:v>41.431422958791096</c:v>
                </c:pt>
                <c:pt idx="297">
                  <c:v>41.026427721615384</c:v>
                </c:pt>
                <c:pt idx="298">
                  <c:v>41.326658762336365</c:v>
                </c:pt>
                <c:pt idx="299">
                  <c:v>41.053879844920708</c:v>
                </c:pt>
                <c:pt idx="300">
                  <c:v>41.411176293956323</c:v>
                </c:pt>
                <c:pt idx="301">
                  <c:v>40.567439706709301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61A-42AB-9776-3DBB1A5F8F47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Sheet1!$BY$3:$BY$304</c:f>
              <c:numCache>
                <c:formatCode>General</c:formatCode>
                <c:ptCount val="302"/>
                <c:pt idx="0">
                  <c:v>69</c:v>
                </c:pt>
                <c:pt idx="1">
                  <c:v>35</c:v>
                </c:pt>
                <c:pt idx="2">
                  <c:v>34.045813783803069</c:v>
                </c:pt>
                <c:pt idx="3">
                  <c:v>33.398610789389444</c:v>
                </c:pt>
                <c:pt idx="4">
                  <c:v>33.197453620677976</c:v>
                </c:pt>
                <c:pt idx="5">
                  <c:v>33.495178962150653</c:v>
                </c:pt>
                <c:pt idx="6">
                  <c:v>33.994638291820316</c:v>
                </c:pt>
                <c:pt idx="7">
                  <c:v>34.045844187327127</c:v>
                </c:pt>
                <c:pt idx="8">
                  <c:v>34.076951071739749</c:v>
                </c:pt>
                <c:pt idx="9">
                  <c:v>34.52893932613118</c:v>
                </c:pt>
                <c:pt idx="10">
                  <c:v>35.13253951346357</c:v>
                </c:pt>
                <c:pt idx="11">
                  <c:v>35.517022990136127</c:v>
                </c:pt>
                <c:pt idx="12">
                  <c:v>34.584009386373253</c:v>
                </c:pt>
                <c:pt idx="13">
                  <c:v>35.275631726893735</c:v>
                </c:pt>
                <c:pt idx="14">
                  <c:v>36.329646978290718</c:v>
                </c:pt>
                <c:pt idx="15">
                  <c:v>36.450741024696029</c:v>
                </c:pt>
                <c:pt idx="16">
                  <c:v>36.49425044780422</c:v>
                </c:pt>
                <c:pt idx="17">
                  <c:v>36.991903176127224</c:v>
                </c:pt>
                <c:pt idx="18">
                  <c:v>36.676263904934537</c:v>
                </c:pt>
                <c:pt idx="19">
                  <c:v>37.277920618000053</c:v>
                </c:pt>
                <c:pt idx="20">
                  <c:v>37.199265475411295</c:v>
                </c:pt>
                <c:pt idx="21">
                  <c:v>36.529480306829527</c:v>
                </c:pt>
                <c:pt idx="22">
                  <c:v>36.770789371649393</c:v>
                </c:pt>
                <c:pt idx="23">
                  <c:v>36.360590143750834</c:v>
                </c:pt>
                <c:pt idx="24">
                  <c:v>35.115873351908569</c:v>
                </c:pt>
                <c:pt idx="25">
                  <c:v>35.576341071254419</c:v>
                </c:pt>
                <c:pt idx="26">
                  <c:v>35.632566651574408</c:v>
                </c:pt>
                <c:pt idx="27">
                  <c:v>36.176776308114555</c:v>
                </c:pt>
                <c:pt idx="28">
                  <c:v>36.36721291429108</c:v>
                </c:pt>
                <c:pt idx="29">
                  <c:v>36.443189536233859</c:v>
                </c:pt>
                <c:pt idx="30">
                  <c:v>36.65894528870399</c:v>
                </c:pt>
                <c:pt idx="31">
                  <c:v>37.016166890003511</c:v>
                </c:pt>
                <c:pt idx="32">
                  <c:v>36.990590137833991</c:v>
                </c:pt>
                <c:pt idx="33">
                  <c:v>37.293363190273816</c:v>
                </c:pt>
                <c:pt idx="34">
                  <c:v>37.184313762029127</c:v>
                </c:pt>
                <c:pt idx="35">
                  <c:v>36.133339052658044</c:v>
                </c:pt>
                <c:pt idx="36">
                  <c:v>35.750859765569096</c:v>
                </c:pt>
                <c:pt idx="37">
                  <c:v>36.866685932912063</c:v>
                </c:pt>
                <c:pt idx="38">
                  <c:v>36.580725209749026</c:v>
                </c:pt>
                <c:pt idx="39">
                  <c:v>36.695114575150754</c:v>
                </c:pt>
                <c:pt idx="40">
                  <c:v>36.319799106015601</c:v>
                </c:pt>
                <c:pt idx="41">
                  <c:v>35.762784316801934</c:v>
                </c:pt>
                <c:pt idx="42">
                  <c:v>35.799586273523396</c:v>
                </c:pt>
                <c:pt idx="43">
                  <c:v>34.652937765176389</c:v>
                </c:pt>
                <c:pt idx="44">
                  <c:v>35.112831833862749</c:v>
                </c:pt>
                <c:pt idx="45">
                  <c:v>34.291740376948802</c:v>
                </c:pt>
                <c:pt idx="46">
                  <c:v>33.633972006747619</c:v>
                </c:pt>
                <c:pt idx="47">
                  <c:v>33.901071962264083</c:v>
                </c:pt>
                <c:pt idx="48">
                  <c:v>34.388966794161163</c:v>
                </c:pt>
                <c:pt idx="49">
                  <c:v>35.132857632928364</c:v>
                </c:pt>
                <c:pt idx="50">
                  <c:v>35.741930239802457</c:v>
                </c:pt>
                <c:pt idx="51">
                  <c:v>35.438139264681801</c:v>
                </c:pt>
                <c:pt idx="52">
                  <c:v>35.485780999374157</c:v>
                </c:pt>
                <c:pt idx="53">
                  <c:v>36.080112648322</c:v>
                </c:pt>
                <c:pt idx="54">
                  <c:v>35.631099307996777</c:v>
                </c:pt>
                <c:pt idx="55">
                  <c:v>35.15600113060372</c:v>
                </c:pt>
                <c:pt idx="56">
                  <c:v>35.293648591496101</c:v>
                </c:pt>
                <c:pt idx="57">
                  <c:v>35.440701002266835</c:v>
                </c:pt>
                <c:pt idx="58">
                  <c:v>35.299659022688076</c:v>
                </c:pt>
                <c:pt idx="59">
                  <c:v>35.431446165120029</c:v>
                </c:pt>
                <c:pt idx="60">
                  <c:v>35.463505557471095</c:v>
                </c:pt>
                <c:pt idx="61">
                  <c:v>35.499404239317926</c:v>
                </c:pt>
                <c:pt idx="62">
                  <c:v>36.131215208224837</c:v>
                </c:pt>
                <c:pt idx="63">
                  <c:v>36.301866558376979</c:v>
                </c:pt>
                <c:pt idx="64">
                  <c:v>35.710695628918934</c:v>
                </c:pt>
                <c:pt idx="65">
                  <c:v>36.444846531376243</c:v>
                </c:pt>
                <c:pt idx="66">
                  <c:v>36.236159052641291</c:v>
                </c:pt>
                <c:pt idx="67">
                  <c:v>36.370116447530791</c:v>
                </c:pt>
                <c:pt idx="68">
                  <c:v>36.294196118901908</c:v>
                </c:pt>
                <c:pt idx="69">
                  <c:v>36.336089159341071</c:v>
                </c:pt>
                <c:pt idx="70">
                  <c:v>35.694060286374494</c:v>
                </c:pt>
                <c:pt idx="71">
                  <c:v>36.088979937123099</c:v>
                </c:pt>
                <c:pt idx="72">
                  <c:v>36.456008881891847</c:v>
                </c:pt>
                <c:pt idx="73">
                  <c:v>36.17351005617104</c:v>
                </c:pt>
                <c:pt idx="74">
                  <c:v>36.959057965628311</c:v>
                </c:pt>
                <c:pt idx="75">
                  <c:v>36.542096576758084</c:v>
                </c:pt>
                <c:pt idx="76">
                  <c:v>37.493142527115928</c:v>
                </c:pt>
                <c:pt idx="77">
                  <c:v>37.306261498870931</c:v>
                </c:pt>
                <c:pt idx="78">
                  <c:v>38.066146271853313</c:v>
                </c:pt>
                <c:pt idx="79">
                  <c:v>38.836857974709318</c:v>
                </c:pt>
                <c:pt idx="80">
                  <c:v>38.173382678096445</c:v>
                </c:pt>
                <c:pt idx="81">
                  <c:v>37.997686271760671</c:v>
                </c:pt>
                <c:pt idx="82">
                  <c:v>38.334624763313592</c:v>
                </c:pt>
                <c:pt idx="83">
                  <c:v>37.905625682895028</c:v>
                </c:pt>
                <c:pt idx="84">
                  <c:v>37.586109653919173</c:v>
                </c:pt>
                <c:pt idx="85">
                  <c:v>38.519201840791716</c:v>
                </c:pt>
                <c:pt idx="86">
                  <c:v>37.485832697926824</c:v>
                </c:pt>
                <c:pt idx="87">
                  <c:v>37.380776667919257</c:v>
                </c:pt>
                <c:pt idx="88">
                  <c:v>37.502292614561817</c:v>
                </c:pt>
                <c:pt idx="89">
                  <c:v>37.508551997683362</c:v>
                </c:pt>
                <c:pt idx="90">
                  <c:v>37.062288136362525</c:v>
                </c:pt>
                <c:pt idx="91">
                  <c:v>37.350792651577002</c:v>
                </c:pt>
                <c:pt idx="92">
                  <c:v>37.478718775652013</c:v>
                </c:pt>
                <c:pt idx="93">
                  <c:v>37.007724594539688</c:v>
                </c:pt>
                <c:pt idx="94">
                  <c:v>36.718271932313179</c:v>
                </c:pt>
                <c:pt idx="95">
                  <c:v>36.345591134685606</c:v>
                </c:pt>
                <c:pt idx="96">
                  <c:v>36.838222232470557</c:v>
                </c:pt>
                <c:pt idx="97">
                  <c:v>36.450620076258311</c:v>
                </c:pt>
                <c:pt idx="98">
                  <c:v>36.033354998902539</c:v>
                </c:pt>
                <c:pt idx="99">
                  <c:v>36.167925773360423</c:v>
                </c:pt>
                <c:pt idx="100">
                  <c:v>36.33991563517538</c:v>
                </c:pt>
                <c:pt idx="101">
                  <c:v>36.212902356117311</c:v>
                </c:pt>
                <c:pt idx="102">
                  <c:v>35.769695799225417</c:v>
                </c:pt>
                <c:pt idx="103">
                  <c:v>35.636781638617059</c:v>
                </c:pt>
                <c:pt idx="104">
                  <c:v>35.278088793772675</c:v>
                </c:pt>
                <c:pt idx="105">
                  <c:v>35.723311276558839</c:v>
                </c:pt>
                <c:pt idx="106">
                  <c:v>35.730392175452415</c:v>
                </c:pt>
                <c:pt idx="107">
                  <c:v>35.229086972757734</c:v>
                </c:pt>
                <c:pt idx="108">
                  <c:v>34.63829985657609</c:v>
                </c:pt>
                <c:pt idx="109">
                  <c:v>35.243453908370689</c:v>
                </c:pt>
                <c:pt idx="110">
                  <c:v>35.080460520536924</c:v>
                </c:pt>
                <c:pt idx="111">
                  <c:v>35.084372515483722</c:v>
                </c:pt>
                <c:pt idx="112">
                  <c:v>35.112240195466953</c:v>
                </c:pt>
                <c:pt idx="113">
                  <c:v>35.358066631131344</c:v>
                </c:pt>
                <c:pt idx="114">
                  <c:v>34.966385612553857</c:v>
                </c:pt>
                <c:pt idx="115">
                  <c:v>34.934419335383488</c:v>
                </c:pt>
                <c:pt idx="116">
                  <c:v>34.704732071905518</c:v>
                </c:pt>
                <c:pt idx="117">
                  <c:v>34.549914929862197</c:v>
                </c:pt>
                <c:pt idx="118">
                  <c:v>33.902183070967375</c:v>
                </c:pt>
                <c:pt idx="119">
                  <c:v>33.55566147084707</c:v>
                </c:pt>
                <c:pt idx="120">
                  <c:v>32.970821578753046</c:v>
                </c:pt>
                <c:pt idx="121">
                  <c:v>32.012623325333657</c:v>
                </c:pt>
                <c:pt idx="122">
                  <c:v>31.881434254152357</c:v>
                </c:pt>
                <c:pt idx="123">
                  <c:v>32.613762197871019</c:v>
                </c:pt>
                <c:pt idx="124">
                  <c:v>32.618959516318036</c:v>
                </c:pt>
                <c:pt idx="125">
                  <c:v>32.711659911344526</c:v>
                </c:pt>
                <c:pt idx="126">
                  <c:v>33.069898906117587</c:v>
                </c:pt>
                <c:pt idx="127">
                  <c:v>33.604033671458225</c:v>
                </c:pt>
                <c:pt idx="128">
                  <c:v>33.897891410227544</c:v>
                </c:pt>
                <c:pt idx="129">
                  <c:v>33.445759062732733</c:v>
                </c:pt>
                <c:pt idx="130">
                  <c:v>33.358732469434322</c:v>
                </c:pt>
                <c:pt idx="131">
                  <c:v>33.781817659950356</c:v>
                </c:pt>
                <c:pt idx="132">
                  <c:v>33.716175812712834</c:v>
                </c:pt>
                <c:pt idx="133">
                  <c:v>33.882176597383143</c:v>
                </c:pt>
                <c:pt idx="134">
                  <c:v>33.839524565035788</c:v>
                </c:pt>
                <c:pt idx="135">
                  <c:v>34.138674823681427</c:v>
                </c:pt>
                <c:pt idx="136">
                  <c:v>34.640715159394382</c:v>
                </c:pt>
                <c:pt idx="137">
                  <c:v>34.243872620449515</c:v>
                </c:pt>
                <c:pt idx="138">
                  <c:v>34.438154510450985</c:v>
                </c:pt>
                <c:pt idx="139">
                  <c:v>34.615549677866809</c:v>
                </c:pt>
                <c:pt idx="140">
                  <c:v>35.437906653232815</c:v>
                </c:pt>
                <c:pt idx="141">
                  <c:v>35.630414358344787</c:v>
                </c:pt>
                <c:pt idx="142">
                  <c:v>35.446244033926376</c:v>
                </c:pt>
                <c:pt idx="143">
                  <c:v>35.78131016112922</c:v>
                </c:pt>
                <c:pt idx="144">
                  <c:v>35.366675587992241</c:v>
                </c:pt>
                <c:pt idx="145">
                  <c:v>35.232868243905529</c:v>
                </c:pt>
                <c:pt idx="146">
                  <c:v>35.59701624693578</c:v>
                </c:pt>
                <c:pt idx="147">
                  <c:v>36.085631609377067</c:v>
                </c:pt>
                <c:pt idx="148">
                  <c:v>35.854383144674735</c:v>
                </c:pt>
                <c:pt idx="149">
                  <c:v>35.367881549926842</c:v>
                </c:pt>
                <c:pt idx="150">
                  <c:v>35.091504523523334</c:v>
                </c:pt>
                <c:pt idx="151">
                  <c:v>35.759390878482428</c:v>
                </c:pt>
                <c:pt idx="152">
                  <c:v>35.537768771391015</c:v>
                </c:pt>
                <c:pt idx="153">
                  <c:v>35.802876934173007</c:v>
                </c:pt>
                <c:pt idx="154">
                  <c:v>35.60380179289487</c:v>
                </c:pt>
                <c:pt idx="155">
                  <c:v>34.946684983805682</c:v>
                </c:pt>
                <c:pt idx="156">
                  <c:v>35.637207784546874</c:v>
                </c:pt>
                <c:pt idx="157">
                  <c:v>35.937929834605157</c:v>
                </c:pt>
                <c:pt idx="158">
                  <c:v>35.575321306800653</c:v>
                </c:pt>
                <c:pt idx="159">
                  <c:v>35.991920788034641</c:v>
                </c:pt>
                <c:pt idx="160">
                  <c:v>37.202501049930703</c:v>
                </c:pt>
                <c:pt idx="161">
                  <c:v>36.900628396395277</c:v>
                </c:pt>
                <c:pt idx="162">
                  <c:v>36.763052738443356</c:v>
                </c:pt>
                <c:pt idx="163">
                  <c:v>35.298136010113254</c:v>
                </c:pt>
                <c:pt idx="164">
                  <c:v>35.363878990530772</c:v>
                </c:pt>
                <c:pt idx="165">
                  <c:v>35.02111957795443</c:v>
                </c:pt>
                <c:pt idx="166">
                  <c:v>35.484472181971647</c:v>
                </c:pt>
                <c:pt idx="167">
                  <c:v>34.654159383934903</c:v>
                </c:pt>
                <c:pt idx="168">
                  <c:v>34.951219348263663</c:v>
                </c:pt>
                <c:pt idx="169">
                  <c:v>34.075110427553859</c:v>
                </c:pt>
                <c:pt idx="170">
                  <c:v>34.456950685752794</c:v>
                </c:pt>
                <c:pt idx="171">
                  <c:v>34.358843775329838</c:v>
                </c:pt>
                <c:pt idx="172">
                  <c:v>33.736462311114394</c:v>
                </c:pt>
                <c:pt idx="173">
                  <c:v>33.96168846522643</c:v>
                </c:pt>
                <c:pt idx="174">
                  <c:v>34.347272289066296</c:v>
                </c:pt>
                <c:pt idx="175">
                  <c:v>35.046766146997854</c:v>
                </c:pt>
                <c:pt idx="176">
                  <c:v>34.835910624071218</c:v>
                </c:pt>
                <c:pt idx="177">
                  <c:v>33.947353078766689</c:v>
                </c:pt>
                <c:pt idx="178">
                  <c:v>34.296577467578231</c:v>
                </c:pt>
                <c:pt idx="179">
                  <c:v>33.529517430890166</c:v>
                </c:pt>
                <c:pt idx="180">
                  <c:v>34.319056723294857</c:v>
                </c:pt>
                <c:pt idx="181">
                  <c:v>34.155268803009264</c:v>
                </c:pt>
                <c:pt idx="182">
                  <c:v>34.193214341466742</c:v>
                </c:pt>
                <c:pt idx="183">
                  <c:v>34.4582726705817</c:v>
                </c:pt>
                <c:pt idx="184">
                  <c:v>34.342998234606696</c:v>
                </c:pt>
                <c:pt idx="185">
                  <c:v>33.577994130260073</c:v>
                </c:pt>
                <c:pt idx="186">
                  <c:v>33.57225825743167</c:v>
                </c:pt>
                <c:pt idx="187">
                  <c:v>34.391418742467806</c:v>
                </c:pt>
                <c:pt idx="188">
                  <c:v>34.362777495907991</c:v>
                </c:pt>
                <c:pt idx="189">
                  <c:v>34.552240719175629</c:v>
                </c:pt>
                <c:pt idx="190">
                  <c:v>34.677136291370424</c:v>
                </c:pt>
                <c:pt idx="191">
                  <c:v>34.40255943547222</c:v>
                </c:pt>
                <c:pt idx="192">
                  <c:v>34.774050333879813</c:v>
                </c:pt>
                <c:pt idx="193">
                  <c:v>34.112832821669059</c:v>
                </c:pt>
                <c:pt idx="194">
                  <c:v>34.147322265499852</c:v>
                </c:pt>
                <c:pt idx="195">
                  <c:v>35.061266189872633</c:v>
                </c:pt>
                <c:pt idx="196">
                  <c:v>35.189364110239062</c:v>
                </c:pt>
                <c:pt idx="197">
                  <c:v>34.90377889144883</c:v>
                </c:pt>
                <c:pt idx="198">
                  <c:v>34.416907959873861</c:v>
                </c:pt>
                <c:pt idx="199">
                  <c:v>34.604515576880729</c:v>
                </c:pt>
                <c:pt idx="200">
                  <c:v>33.691349784718426</c:v>
                </c:pt>
                <c:pt idx="201">
                  <c:v>34.14368332144781</c:v>
                </c:pt>
                <c:pt idx="202">
                  <c:v>33.879084069194633</c:v>
                </c:pt>
                <c:pt idx="203">
                  <c:v>33.614038689171672</c:v>
                </c:pt>
                <c:pt idx="204">
                  <c:v>33.273356315973032</c:v>
                </c:pt>
                <c:pt idx="205">
                  <c:v>32.166000074314923</c:v>
                </c:pt>
                <c:pt idx="206">
                  <c:v>32.225423834824646</c:v>
                </c:pt>
                <c:pt idx="207">
                  <c:v>32.001377930854808</c:v>
                </c:pt>
                <c:pt idx="208">
                  <c:v>31.294057342454085</c:v>
                </c:pt>
                <c:pt idx="209">
                  <c:v>30.812095322911116</c:v>
                </c:pt>
                <c:pt idx="210">
                  <c:v>30.952552619179297</c:v>
                </c:pt>
                <c:pt idx="211">
                  <c:v>31.694057937695693</c:v>
                </c:pt>
                <c:pt idx="212">
                  <c:v>32.149504022754797</c:v>
                </c:pt>
                <c:pt idx="213">
                  <c:v>30.751031406278528</c:v>
                </c:pt>
                <c:pt idx="214">
                  <c:v>31.001580214934371</c:v>
                </c:pt>
                <c:pt idx="215">
                  <c:v>31.621210298344739</c:v>
                </c:pt>
                <c:pt idx="216">
                  <c:v>31.613231549502871</c:v>
                </c:pt>
                <c:pt idx="217">
                  <c:v>31.782100331548573</c:v>
                </c:pt>
                <c:pt idx="218">
                  <c:v>31.445668965026194</c:v>
                </c:pt>
                <c:pt idx="219">
                  <c:v>31.192605397038825</c:v>
                </c:pt>
                <c:pt idx="220">
                  <c:v>31.66396585394066</c:v>
                </c:pt>
                <c:pt idx="221">
                  <c:v>31.541915635367744</c:v>
                </c:pt>
                <c:pt idx="222">
                  <c:v>31.854451523999817</c:v>
                </c:pt>
                <c:pt idx="223">
                  <c:v>32.032450014905677</c:v>
                </c:pt>
                <c:pt idx="224">
                  <c:v>31.688167506341987</c:v>
                </c:pt>
                <c:pt idx="225">
                  <c:v>31.168559278726718</c:v>
                </c:pt>
                <c:pt idx="226">
                  <c:v>30.829195342373236</c:v>
                </c:pt>
                <c:pt idx="227">
                  <c:v>30.808531734972522</c:v>
                </c:pt>
                <c:pt idx="228">
                  <c:v>30.506954776839333</c:v>
                </c:pt>
                <c:pt idx="229">
                  <c:v>30.837917791328195</c:v>
                </c:pt>
                <c:pt idx="230">
                  <c:v>30.738001729464045</c:v>
                </c:pt>
                <c:pt idx="231">
                  <c:v>31.106519389493183</c:v>
                </c:pt>
                <c:pt idx="232">
                  <c:v>31.778274469312102</c:v>
                </c:pt>
                <c:pt idx="233">
                  <c:v>31.168096414923156</c:v>
                </c:pt>
                <c:pt idx="234">
                  <c:v>31.285923829489111</c:v>
                </c:pt>
                <c:pt idx="235">
                  <c:v>30.472826568710886</c:v>
                </c:pt>
                <c:pt idx="236">
                  <c:v>29.531176605177375</c:v>
                </c:pt>
                <c:pt idx="237">
                  <c:v>29.728296204209204</c:v>
                </c:pt>
                <c:pt idx="238">
                  <c:v>29.80254543022944</c:v>
                </c:pt>
                <c:pt idx="239">
                  <c:v>29.454954468697657</c:v>
                </c:pt>
                <c:pt idx="240">
                  <c:v>29.495560911389799</c:v>
                </c:pt>
                <c:pt idx="241">
                  <c:v>29.194593185127573</c:v>
                </c:pt>
                <c:pt idx="242">
                  <c:v>29.487813113417701</c:v>
                </c:pt>
                <c:pt idx="243">
                  <c:v>29.243565133624212</c:v>
                </c:pt>
                <c:pt idx="244">
                  <c:v>29.416372223719335</c:v>
                </c:pt>
                <c:pt idx="245">
                  <c:v>28.878033812559064</c:v>
                </c:pt>
                <c:pt idx="246">
                  <c:v>29.157009304634624</c:v>
                </c:pt>
                <c:pt idx="247">
                  <c:v>29.547788259908742</c:v>
                </c:pt>
                <c:pt idx="248">
                  <c:v>29.82840756374803</c:v>
                </c:pt>
                <c:pt idx="249">
                  <c:v>30.703156197963558</c:v>
                </c:pt>
                <c:pt idx="250">
                  <c:v>31.496711991811864</c:v>
                </c:pt>
                <c:pt idx="251">
                  <c:v>32.040954494573072</c:v>
                </c:pt>
                <c:pt idx="252">
                  <c:v>32.274443077912302</c:v>
                </c:pt>
                <c:pt idx="253">
                  <c:v>33.342368408935364</c:v>
                </c:pt>
                <c:pt idx="254">
                  <c:v>33.477981205521374</c:v>
                </c:pt>
                <c:pt idx="255">
                  <c:v>32.978473079507573</c:v>
                </c:pt>
                <c:pt idx="256">
                  <c:v>32.994244705869086</c:v>
                </c:pt>
                <c:pt idx="257">
                  <c:v>33.666550257176183</c:v>
                </c:pt>
                <c:pt idx="258">
                  <c:v>34.27608783077244</c:v>
                </c:pt>
                <c:pt idx="259">
                  <c:v>34.054120588042409</c:v>
                </c:pt>
                <c:pt idx="260">
                  <c:v>33.552325539734042</c:v>
                </c:pt>
                <c:pt idx="261">
                  <c:v>33.866919171698612</c:v>
                </c:pt>
                <c:pt idx="262">
                  <c:v>33.819380799773377</c:v>
                </c:pt>
                <c:pt idx="263">
                  <c:v>34.198224199951326</c:v>
                </c:pt>
                <c:pt idx="264">
                  <c:v>34.291032391693228</c:v>
                </c:pt>
                <c:pt idx="265">
                  <c:v>34.133899136903324</c:v>
                </c:pt>
                <c:pt idx="266">
                  <c:v>33.534186330458837</c:v>
                </c:pt>
                <c:pt idx="267">
                  <c:v>33.447779377020744</c:v>
                </c:pt>
                <c:pt idx="268">
                  <c:v>32.795922219742678</c:v>
                </c:pt>
                <c:pt idx="269">
                  <c:v>33.057002320046706</c:v>
                </c:pt>
                <c:pt idx="270">
                  <c:v>33.369170498276439</c:v>
                </c:pt>
                <c:pt idx="271">
                  <c:v>33.945709525502949</c:v>
                </c:pt>
                <c:pt idx="272">
                  <c:v>34.646091372048403</c:v>
                </c:pt>
                <c:pt idx="273">
                  <c:v>35.190890506932391</c:v>
                </c:pt>
                <c:pt idx="274">
                  <c:v>35.273199567618704</c:v>
                </c:pt>
                <c:pt idx="275">
                  <c:v>35.773599279972572</c:v>
                </c:pt>
                <c:pt idx="276">
                  <c:v>34.983760302155261</c:v>
                </c:pt>
                <c:pt idx="277">
                  <c:v>35.245123260008228</c:v>
                </c:pt>
                <c:pt idx="278">
                  <c:v>35.296399796481019</c:v>
                </c:pt>
                <c:pt idx="279">
                  <c:v>35.571375600332765</c:v>
                </c:pt>
                <c:pt idx="280">
                  <c:v>35.3283596379584</c:v>
                </c:pt>
                <c:pt idx="281">
                  <c:v>35.452619688617759</c:v>
                </c:pt>
                <c:pt idx="282">
                  <c:v>34.792323293181823</c:v>
                </c:pt>
                <c:pt idx="283">
                  <c:v>34.818354472253425</c:v>
                </c:pt>
                <c:pt idx="284">
                  <c:v>35.022522110220599</c:v>
                </c:pt>
                <c:pt idx="285">
                  <c:v>34.977651971519599</c:v>
                </c:pt>
                <c:pt idx="286">
                  <c:v>34.265360630562888</c:v>
                </c:pt>
                <c:pt idx="287">
                  <c:v>33.538384580762461</c:v>
                </c:pt>
                <c:pt idx="288">
                  <c:v>33.922749207419209</c:v>
                </c:pt>
                <c:pt idx="289">
                  <c:v>32.512754659057968</c:v>
                </c:pt>
                <c:pt idx="290">
                  <c:v>33.256545963272679</c:v>
                </c:pt>
                <c:pt idx="291">
                  <c:v>32.983259303427999</c:v>
                </c:pt>
                <c:pt idx="292">
                  <c:v>33.876620141541899</c:v>
                </c:pt>
                <c:pt idx="293">
                  <c:v>33.504688944794701</c:v>
                </c:pt>
                <c:pt idx="294">
                  <c:v>33.136772300849131</c:v>
                </c:pt>
                <c:pt idx="295">
                  <c:v>33.704109471013716</c:v>
                </c:pt>
                <c:pt idx="296">
                  <c:v>33.130114617323258</c:v>
                </c:pt>
                <c:pt idx="297">
                  <c:v>32.742580203728231</c:v>
                </c:pt>
                <c:pt idx="298">
                  <c:v>32.384950948392337</c:v>
                </c:pt>
                <c:pt idx="299">
                  <c:v>32.078830688190507</c:v>
                </c:pt>
                <c:pt idx="300">
                  <c:v>31.513265108752812</c:v>
                </c:pt>
                <c:pt idx="301">
                  <c:v>31.015371352199001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61A-42AB-9776-3DBB1A5F8F47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Sheet1!$BZ$3:$BZ$304</c:f>
              <c:numCache>
                <c:formatCode>General</c:formatCode>
                <c:ptCount val="302"/>
                <c:pt idx="0">
                  <c:v>70</c:v>
                </c:pt>
                <c:pt idx="1">
                  <c:v>35</c:v>
                </c:pt>
                <c:pt idx="2">
                  <c:v>36.035809774514036</c:v>
                </c:pt>
                <c:pt idx="3">
                  <c:v>36.194326092777743</c:v>
                </c:pt>
                <c:pt idx="4">
                  <c:v>36.023664506890881</c:v>
                </c:pt>
                <c:pt idx="5">
                  <c:v>36.074151431218887</c:v>
                </c:pt>
                <c:pt idx="6">
                  <c:v>36.015177357179034</c:v>
                </c:pt>
                <c:pt idx="7">
                  <c:v>35.874099479582306</c:v>
                </c:pt>
                <c:pt idx="8">
                  <c:v>36.155702894051494</c:v>
                </c:pt>
                <c:pt idx="9">
                  <c:v>36.638624556203069</c:v>
                </c:pt>
                <c:pt idx="10">
                  <c:v>38.035043949590225</c:v>
                </c:pt>
                <c:pt idx="11">
                  <c:v>38.593231581217466</c:v>
                </c:pt>
                <c:pt idx="12">
                  <c:v>38.408532320528785</c:v>
                </c:pt>
                <c:pt idx="13">
                  <c:v>37.343241104147765</c:v>
                </c:pt>
                <c:pt idx="14">
                  <c:v>36.407547644602367</c:v>
                </c:pt>
                <c:pt idx="15">
                  <c:v>37.503572477864651</c:v>
                </c:pt>
                <c:pt idx="16">
                  <c:v>37.368905909241107</c:v>
                </c:pt>
                <c:pt idx="17">
                  <c:v>37.932988103588976</c:v>
                </c:pt>
                <c:pt idx="18">
                  <c:v>37.091660711388172</c:v>
                </c:pt>
                <c:pt idx="19">
                  <c:v>37.361619870630534</c:v>
                </c:pt>
                <c:pt idx="20">
                  <c:v>36.910858307279831</c:v>
                </c:pt>
                <c:pt idx="21">
                  <c:v>37.623047181697771</c:v>
                </c:pt>
                <c:pt idx="22">
                  <c:v>38.037894188955931</c:v>
                </c:pt>
                <c:pt idx="23">
                  <c:v>37.436057084868374</c:v>
                </c:pt>
                <c:pt idx="24">
                  <c:v>37.235166044671864</c:v>
                </c:pt>
                <c:pt idx="25">
                  <c:v>36.870559558061856</c:v>
                </c:pt>
                <c:pt idx="26">
                  <c:v>37.00741025155817</c:v>
                </c:pt>
                <c:pt idx="27">
                  <c:v>36.843878232260451</c:v>
                </c:pt>
                <c:pt idx="28">
                  <c:v>37.151801379690518</c:v>
                </c:pt>
                <c:pt idx="29">
                  <c:v>36.524844414533817</c:v>
                </c:pt>
                <c:pt idx="30">
                  <c:v>36.320573581033621</c:v>
                </c:pt>
                <c:pt idx="31">
                  <c:v>36.040684780225661</c:v>
                </c:pt>
                <c:pt idx="32">
                  <c:v>36.376261467847264</c:v>
                </c:pt>
                <c:pt idx="33">
                  <c:v>37.580909943908566</c:v>
                </c:pt>
                <c:pt idx="34">
                  <c:v>37.098250847045747</c:v>
                </c:pt>
                <c:pt idx="35">
                  <c:v>37.378067597349613</c:v>
                </c:pt>
                <c:pt idx="36">
                  <c:v>36.448824147246491</c:v>
                </c:pt>
                <c:pt idx="37">
                  <c:v>36.900109692445632</c:v>
                </c:pt>
                <c:pt idx="38">
                  <c:v>37.418997386025772</c:v>
                </c:pt>
                <c:pt idx="39">
                  <c:v>37.757760755507952</c:v>
                </c:pt>
                <c:pt idx="40">
                  <c:v>37.38626896911979</c:v>
                </c:pt>
                <c:pt idx="41">
                  <c:v>37.39420149970271</c:v>
                </c:pt>
                <c:pt idx="42">
                  <c:v>36.329831359506635</c:v>
                </c:pt>
                <c:pt idx="43">
                  <c:v>36.358884036700289</c:v>
                </c:pt>
                <c:pt idx="44">
                  <c:v>35.534205717738452</c:v>
                </c:pt>
                <c:pt idx="45">
                  <c:v>35.973279278380119</c:v>
                </c:pt>
                <c:pt idx="46">
                  <c:v>35.536470348471582</c:v>
                </c:pt>
                <c:pt idx="47">
                  <c:v>34.682163590406688</c:v>
                </c:pt>
                <c:pt idx="48">
                  <c:v>34.785471719119293</c:v>
                </c:pt>
                <c:pt idx="49">
                  <c:v>34.328098446224679</c:v>
                </c:pt>
                <c:pt idx="50">
                  <c:v>34.286618638257082</c:v>
                </c:pt>
                <c:pt idx="51">
                  <c:v>34.026122639469143</c:v>
                </c:pt>
                <c:pt idx="52">
                  <c:v>34.703191550093386</c:v>
                </c:pt>
                <c:pt idx="53">
                  <c:v>34.219306218819128</c:v>
                </c:pt>
                <c:pt idx="54">
                  <c:v>34.640958078344056</c:v>
                </c:pt>
                <c:pt idx="55">
                  <c:v>34.850057697940983</c:v>
                </c:pt>
                <c:pt idx="56">
                  <c:v>35.764587410685579</c:v>
                </c:pt>
                <c:pt idx="57">
                  <c:v>36.299667773364277</c:v>
                </c:pt>
                <c:pt idx="58">
                  <c:v>36.304639010068193</c:v>
                </c:pt>
                <c:pt idx="59">
                  <c:v>36.379818329492188</c:v>
                </c:pt>
                <c:pt idx="60">
                  <c:v>36.421437559210183</c:v>
                </c:pt>
                <c:pt idx="61">
                  <c:v>36.614027073163705</c:v>
                </c:pt>
                <c:pt idx="62">
                  <c:v>37.271884669482539</c:v>
                </c:pt>
                <c:pt idx="63">
                  <c:v>37.03899710931627</c:v>
                </c:pt>
                <c:pt idx="64">
                  <c:v>37.222289577962599</c:v>
                </c:pt>
                <c:pt idx="65">
                  <c:v>36.943903419632399</c:v>
                </c:pt>
                <c:pt idx="66">
                  <c:v>36.613318475307977</c:v>
                </c:pt>
                <c:pt idx="67">
                  <c:v>36.483025418682644</c:v>
                </c:pt>
                <c:pt idx="68">
                  <c:v>35.778141457678402</c:v>
                </c:pt>
                <c:pt idx="69">
                  <c:v>35.320680149586366</c:v>
                </c:pt>
                <c:pt idx="70">
                  <c:v>34.692619172122292</c:v>
                </c:pt>
                <c:pt idx="71">
                  <c:v>34.873803391474659</c:v>
                </c:pt>
                <c:pt idx="72">
                  <c:v>34.667703505118062</c:v>
                </c:pt>
                <c:pt idx="73">
                  <c:v>35.057515079287491</c:v>
                </c:pt>
                <c:pt idx="74">
                  <c:v>35.093506019797736</c:v>
                </c:pt>
                <c:pt idx="75">
                  <c:v>34.046431567457724</c:v>
                </c:pt>
                <c:pt idx="76">
                  <c:v>34.090588536143187</c:v>
                </c:pt>
                <c:pt idx="77">
                  <c:v>34.035330539199791</c:v>
                </c:pt>
                <c:pt idx="78">
                  <c:v>35.034362624779931</c:v>
                </c:pt>
                <c:pt idx="79">
                  <c:v>35.032905395621178</c:v>
                </c:pt>
                <c:pt idx="80">
                  <c:v>35.567561635080203</c:v>
                </c:pt>
                <c:pt idx="81">
                  <c:v>35.545856318030559</c:v>
                </c:pt>
                <c:pt idx="82">
                  <c:v>35.116289157596405</c:v>
                </c:pt>
                <c:pt idx="83">
                  <c:v>34.634836035403794</c:v>
                </c:pt>
                <c:pt idx="84">
                  <c:v>33.950577004422826</c:v>
                </c:pt>
                <c:pt idx="85">
                  <c:v>33.705014079982526</c:v>
                </c:pt>
                <c:pt idx="86">
                  <c:v>33.614385184092477</c:v>
                </c:pt>
                <c:pt idx="87">
                  <c:v>33.794459754987727</c:v>
                </c:pt>
                <c:pt idx="88">
                  <c:v>33.741052712709752</c:v>
                </c:pt>
                <c:pt idx="89">
                  <c:v>32.972723763605281</c:v>
                </c:pt>
                <c:pt idx="90">
                  <c:v>33.440589412960072</c:v>
                </c:pt>
                <c:pt idx="91">
                  <c:v>33.686901575336563</c:v>
                </c:pt>
                <c:pt idx="92">
                  <c:v>33.962963388411936</c:v>
                </c:pt>
                <c:pt idx="93">
                  <c:v>33.716607386552511</c:v>
                </c:pt>
                <c:pt idx="94">
                  <c:v>33.404603289656635</c:v>
                </c:pt>
                <c:pt idx="95">
                  <c:v>32.896327806041597</c:v>
                </c:pt>
                <c:pt idx="96">
                  <c:v>32.834417515592925</c:v>
                </c:pt>
                <c:pt idx="97">
                  <c:v>32.238898042303973</c:v>
                </c:pt>
                <c:pt idx="98">
                  <c:v>31.716658690645755</c:v>
                </c:pt>
                <c:pt idx="99">
                  <c:v>30.669887723511192</c:v>
                </c:pt>
                <c:pt idx="100">
                  <c:v>30.86515165632068</c:v>
                </c:pt>
                <c:pt idx="101">
                  <c:v>30.522172446582751</c:v>
                </c:pt>
                <c:pt idx="102">
                  <c:v>30.732114815591508</c:v>
                </c:pt>
                <c:pt idx="103">
                  <c:v>31.290511774526486</c:v>
                </c:pt>
                <c:pt idx="104">
                  <c:v>31.457314287649471</c:v>
                </c:pt>
                <c:pt idx="105">
                  <c:v>31.668648134337399</c:v>
                </c:pt>
                <c:pt idx="106">
                  <c:v>31.571230204056537</c:v>
                </c:pt>
                <c:pt idx="107">
                  <c:v>31.707855310478585</c:v>
                </c:pt>
                <c:pt idx="108">
                  <c:v>32.522063600287574</c:v>
                </c:pt>
                <c:pt idx="109">
                  <c:v>32.539622446835537</c:v>
                </c:pt>
                <c:pt idx="110">
                  <c:v>32.91386164851238</c:v>
                </c:pt>
                <c:pt idx="111">
                  <c:v>32.352916059184572</c:v>
                </c:pt>
                <c:pt idx="112">
                  <c:v>32.890562918251341</c:v>
                </c:pt>
                <c:pt idx="113">
                  <c:v>33.276881010616499</c:v>
                </c:pt>
                <c:pt idx="114">
                  <c:v>32.817911060838966</c:v>
                </c:pt>
                <c:pt idx="115">
                  <c:v>32.922672000866768</c:v>
                </c:pt>
                <c:pt idx="116">
                  <c:v>33.450634876482795</c:v>
                </c:pt>
                <c:pt idx="117">
                  <c:v>33.98512313125768</c:v>
                </c:pt>
                <c:pt idx="118">
                  <c:v>33.199301628823534</c:v>
                </c:pt>
                <c:pt idx="119">
                  <c:v>33.72975624531211</c:v>
                </c:pt>
                <c:pt idx="120">
                  <c:v>33.711565707185486</c:v>
                </c:pt>
                <c:pt idx="121">
                  <c:v>34.3438961407984</c:v>
                </c:pt>
                <c:pt idx="122">
                  <c:v>34.349761038573703</c:v>
                </c:pt>
                <c:pt idx="123">
                  <c:v>33.63505649081587</c:v>
                </c:pt>
                <c:pt idx="124">
                  <c:v>33.540605589276858</c:v>
                </c:pt>
                <c:pt idx="125">
                  <c:v>33.720711526517306</c:v>
                </c:pt>
                <c:pt idx="126">
                  <c:v>34.24588974316071</c:v>
                </c:pt>
                <c:pt idx="127">
                  <c:v>34.264801155133135</c:v>
                </c:pt>
                <c:pt idx="128">
                  <c:v>34.756114759063749</c:v>
                </c:pt>
                <c:pt idx="129">
                  <c:v>34.662238805205597</c:v>
                </c:pt>
                <c:pt idx="130">
                  <c:v>34.897052034094493</c:v>
                </c:pt>
                <c:pt idx="131">
                  <c:v>35.336456420170769</c:v>
                </c:pt>
                <c:pt idx="132">
                  <c:v>36.135689391201865</c:v>
                </c:pt>
                <c:pt idx="133">
                  <c:v>36.048738096129057</c:v>
                </c:pt>
                <c:pt idx="134">
                  <c:v>36.994114690933117</c:v>
                </c:pt>
                <c:pt idx="135">
                  <c:v>36.678749241539549</c:v>
                </c:pt>
                <c:pt idx="136">
                  <c:v>37.149901828168488</c:v>
                </c:pt>
                <c:pt idx="137">
                  <c:v>36.755110790622361</c:v>
                </c:pt>
                <c:pt idx="138">
                  <c:v>36.878730335122476</c:v>
                </c:pt>
                <c:pt idx="139">
                  <c:v>37.010940586770786</c:v>
                </c:pt>
                <c:pt idx="140">
                  <c:v>36.999831930187966</c:v>
                </c:pt>
                <c:pt idx="141">
                  <c:v>37.017623124451994</c:v>
                </c:pt>
                <c:pt idx="142">
                  <c:v>35.994813596573231</c:v>
                </c:pt>
                <c:pt idx="143">
                  <c:v>36.245792955637739</c:v>
                </c:pt>
                <c:pt idx="144">
                  <c:v>35.970594196949065</c:v>
                </c:pt>
                <c:pt idx="145">
                  <c:v>35.402206939463738</c:v>
                </c:pt>
                <c:pt idx="146">
                  <c:v>35.10186778493879</c:v>
                </c:pt>
                <c:pt idx="147">
                  <c:v>35.59177144029821</c:v>
                </c:pt>
                <c:pt idx="148">
                  <c:v>35.480995777666628</c:v>
                </c:pt>
                <c:pt idx="149">
                  <c:v>35.309016117199384</c:v>
                </c:pt>
                <c:pt idx="150">
                  <c:v>34.635138450919037</c:v>
                </c:pt>
                <c:pt idx="151">
                  <c:v>34.008167141737147</c:v>
                </c:pt>
                <c:pt idx="152">
                  <c:v>34.276815179164956</c:v>
                </c:pt>
                <c:pt idx="153">
                  <c:v>34.172865695186658</c:v>
                </c:pt>
                <c:pt idx="154">
                  <c:v>34.067974275340006</c:v>
                </c:pt>
                <c:pt idx="155">
                  <c:v>35.037472024521357</c:v>
                </c:pt>
                <c:pt idx="156">
                  <c:v>35.489106092542833</c:v>
                </c:pt>
                <c:pt idx="157">
                  <c:v>35.035097480203781</c:v>
                </c:pt>
                <c:pt idx="158">
                  <c:v>34.372889244492939</c:v>
                </c:pt>
                <c:pt idx="159">
                  <c:v>33.999141492671477</c:v>
                </c:pt>
                <c:pt idx="160">
                  <c:v>33.952275139095192</c:v>
                </c:pt>
                <c:pt idx="161">
                  <c:v>33.696066705010693</c:v>
                </c:pt>
                <c:pt idx="162">
                  <c:v>34.151865365334046</c:v>
                </c:pt>
                <c:pt idx="163">
                  <c:v>33.433218182582962</c:v>
                </c:pt>
                <c:pt idx="164">
                  <c:v>32.674132802192432</c:v>
                </c:pt>
                <c:pt idx="165">
                  <c:v>32.505112699545847</c:v>
                </c:pt>
                <c:pt idx="166">
                  <c:v>32.338025242661033</c:v>
                </c:pt>
                <c:pt idx="167">
                  <c:v>32.418325893293549</c:v>
                </c:pt>
                <c:pt idx="168">
                  <c:v>32.421254081823093</c:v>
                </c:pt>
                <c:pt idx="169">
                  <c:v>32.381358585423804</c:v>
                </c:pt>
                <c:pt idx="170">
                  <c:v>33.225455057622284</c:v>
                </c:pt>
                <c:pt idx="171">
                  <c:v>32.890279022210365</c:v>
                </c:pt>
                <c:pt idx="172">
                  <c:v>32.616543183651096</c:v>
                </c:pt>
                <c:pt idx="173">
                  <c:v>33.598958954947243</c:v>
                </c:pt>
                <c:pt idx="174">
                  <c:v>33.004182344117226</c:v>
                </c:pt>
                <c:pt idx="175">
                  <c:v>34.00376118797152</c:v>
                </c:pt>
                <c:pt idx="176">
                  <c:v>34.391934394982258</c:v>
                </c:pt>
                <c:pt idx="177">
                  <c:v>34.451581230876918</c:v>
                </c:pt>
                <c:pt idx="178">
                  <c:v>34.36909616899203</c:v>
                </c:pt>
                <c:pt idx="179">
                  <c:v>33.92723307628421</c:v>
                </c:pt>
                <c:pt idx="180">
                  <c:v>34.524475974171807</c:v>
                </c:pt>
                <c:pt idx="181">
                  <c:v>34.332338205736882</c:v>
                </c:pt>
                <c:pt idx="182">
                  <c:v>35.135862678061059</c:v>
                </c:pt>
                <c:pt idx="183">
                  <c:v>34.596952278073033</c:v>
                </c:pt>
                <c:pt idx="184">
                  <c:v>34.983245598063512</c:v>
                </c:pt>
                <c:pt idx="185">
                  <c:v>35.153563476948534</c:v>
                </c:pt>
                <c:pt idx="186">
                  <c:v>35.12224082249157</c:v>
                </c:pt>
                <c:pt idx="187">
                  <c:v>35.361703516452081</c:v>
                </c:pt>
                <c:pt idx="188">
                  <c:v>34.480536949249768</c:v>
                </c:pt>
                <c:pt idx="189">
                  <c:v>34.435961104797279</c:v>
                </c:pt>
                <c:pt idx="190">
                  <c:v>34.274931374618546</c:v>
                </c:pt>
                <c:pt idx="191">
                  <c:v>33.486704524249021</c:v>
                </c:pt>
                <c:pt idx="192">
                  <c:v>34.428372669275674</c:v>
                </c:pt>
                <c:pt idx="193">
                  <c:v>34.776875473048406</c:v>
                </c:pt>
                <c:pt idx="194">
                  <c:v>34.738275523411957</c:v>
                </c:pt>
                <c:pt idx="195">
                  <c:v>34.052514383923068</c:v>
                </c:pt>
                <c:pt idx="196">
                  <c:v>33.59636223849526</c:v>
                </c:pt>
                <c:pt idx="197">
                  <c:v>33.631947085725805</c:v>
                </c:pt>
                <c:pt idx="198">
                  <c:v>33.344214618671117</c:v>
                </c:pt>
                <c:pt idx="199">
                  <c:v>33.405128302382984</c:v>
                </c:pt>
                <c:pt idx="200">
                  <c:v>33.246256713543325</c:v>
                </c:pt>
                <c:pt idx="201">
                  <c:v>33.147130097630644</c:v>
                </c:pt>
                <c:pt idx="202">
                  <c:v>33.072441054174881</c:v>
                </c:pt>
                <c:pt idx="203">
                  <c:v>33.529443631723389</c:v>
                </c:pt>
                <c:pt idx="204">
                  <c:v>33.51447887685098</c:v>
                </c:pt>
                <c:pt idx="205">
                  <c:v>33.455176920624545</c:v>
                </c:pt>
                <c:pt idx="206">
                  <c:v>33.378093752642783</c:v>
                </c:pt>
                <c:pt idx="207">
                  <c:v>33.768474046032928</c:v>
                </c:pt>
                <c:pt idx="208">
                  <c:v>34.853771939326073</c:v>
                </c:pt>
                <c:pt idx="209">
                  <c:v>34.069974120536415</c:v>
                </c:pt>
                <c:pt idx="210">
                  <c:v>34.124019391973818</c:v>
                </c:pt>
                <c:pt idx="211">
                  <c:v>34.85028647166402</c:v>
                </c:pt>
                <c:pt idx="212">
                  <c:v>34.775551555928594</c:v>
                </c:pt>
                <c:pt idx="213">
                  <c:v>34.568949791747961</c:v>
                </c:pt>
                <c:pt idx="214">
                  <c:v>33.587300755603742</c:v>
                </c:pt>
                <c:pt idx="215">
                  <c:v>33.936005131952918</c:v>
                </c:pt>
                <c:pt idx="216">
                  <c:v>33.757926755005897</c:v>
                </c:pt>
                <c:pt idx="217">
                  <c:v>33.854735755651845</c:v>
                </c:pt>
                <c:pt idx="218">
                  <c:v>33.966033603974871</c:v>
                </c:pt>
                <c:pt idx="219">
                  <c:v>33.931891570110686</c:v>
                </c:pt>
                <c:pt idx="220">
                  <c:v>33.624343443790508</c:v>
                </c:pt>
                <c:pt idx="221">
                  <c:v>32.453791540387556</c:v>
                </c:pt>
                <c:pt idx="222">
                  <c:v>31.858911196343882</c:v>
                </c:pt>
                <c:pt idx="223">
                  <c:v>32.225206927403939</c:v>
                </c:pt>
                <c:pt idx="224">
                  <c:v>31.362250375260096</c:v>
                </c:pt>
                <c:pt idx="225">
                  <c:v>31.795751437345032</c:v>
                </c:pt>
                <c:pt idx="226">
                  <c:v>31.8193832375852</c:v>
                </c:pt>
                <c:pt idx="227">
                  <c:v>31.300923433728499</c:v>
                </c:pt>
                <c:pt idx="228">
                  <c:v>31.24734367035984</c:v>
                </c:pt>
                <c:pt idx="229">
                  <c:v>31.217199157513335</c:v>
                </c:pt>
                <c:pt idx="230">
                  <c:v>30.684927326881915</c:v>
                </c:pt>
                <c:pt idx="231">
                  <c:v>29.474290503126625</c:v>
                </c:pt>
                <c:pt idx="232">
                  <c:v>28.859129651859909</c:v>
                </c:pt>
                <c:pt idx="233">
                  <c:v>28.366784212670943</c:v>
                </c:pt>
                <c:pt idx="234">
                  <c:v>28.944494098170043</c:v>
                </c:pt>
                <c:pt idx="235">
                  <c:v>29.098786843532107</c:v>
                </c:pt>
                <c:pt idx="236">
                  <c:v>28.837451588228699</c:v>
                </c:pt>
                <c:pt idx="237">
                  <c:v>28.788557511777107</c:v>
                </c:pt>
                <c:pt idx="238">
                  <c:v>28.701320317184919</c:v>
                </c:pt>
                <c:pt idx="239">
                  <c:v>29.213158008294741</c:v>
                </c:pt>
                <c:pt idx="240">
                  <c:v>29.280486992953076</c:v>
                </c:pt>
                <c:pt idx="241">
                  <c:v>29.502519365408183</c:v>
                </c:pt>
                <c:pt idx="242">
                  <c:v>29.516411508516466</c:v>
                </c:pt>
                <c:pt idx="243">
                  <c:v>29.344846047435368</c:v>
                </c:pt>
                <c:pt idx="244">
                  <c:v>29.034117272663227</c:v>
                </c:pt>
                <c:pt idx="245">
                  <c:v>29.509722813584585</c:v>
                </c:pt>
                <c:pt idx="246">
                  <c:v>29.773237385038904</c:v>
                </c:pt>
                <c:pt idx="247">
                  <c:v>30.058890123024568</c:v>
                </c:pt>
                <c:pt idx="248">
                  <c:v>29.501839897006434</c:v>
                </c:pt>
                <c:pt idx="249">
                  <c:v>29.264884857592794</c:v>
                </c:pt>
                <c:pt idx="250">
                  <c:v>29.446167648967243</c:v>
                </c:pt>
                <c:pt idx="251">
                  <c:v>29.587042197471593</c:v>
                </c:pt>
                <c:pt idx="252">
                  <c:v>29.73795248367832</c:v>
                </c:pt>
                <c:pt idx="253">
                  <c:v>29.574232020316234</c:v>
                </c:pt>
                <c:pt idx="254">
                  <c:v>29.780126961543132</c:v>
                </c:pt>
                <c:pt idx="255">
                  <c:v>29.420814591161161</c:v>
                </c:pt>
                <c:pt idx="256">
                  <c:v>29.186696688204979</c:v>
                </c:pt>
                <c:pt idx="257">
                  <c:v>29.237247900244103</c:v>
                </c:pt>
                <c:pt idx="258">
                  <c:v>29.745094794133664</c:v>
                </c:pt>
                <c:pt idx="259">
                  <c:v>29.727682599728567</c:v>
                </c:pt>
                <c:pt idx="260">
                  <c:v>29.001102949516461</c:v>
                </c:pt>
                <c:pt idx="261">
                  <c:v>29.249990124790511</c:v>
                </c:pt>
                <c:pt idx="262">
                  <c:v>29.018687000390191</c:v>
                </c:pt>
                <c:pt idx="263">
                  <c:v>29.252975779617344</c:v>
                </c:pt>
                <c:pt idx="264">
                  <c:v>28.98989076675975</c:v>
                </c:pt>
                <c:pt idx="265">
                  <c:v>29.091081876070763</c:v>
                </c:pt>
                <c:pt idx="266">
                  <c:v>28.890527731683253</c:v>
                </c:pt>
                <c:pt idx="267">
                  <c:v>29.648047209751375</c:v>
                </c:pt>
                <c:pt idx="268">
                  <c:v>29.970553282739466</c:v>
                </c:pt>
                <c:pt idx="269">
                  <c:v>29.991135411508971</c:v>
                </c:pt>
                <c:pt idx="270">
                  <c:v>29.943148633984862</c:v>
                </c:pt>
                <c:pt idx="271">
                  <c:v>29.289660810682594</c:v>
                </c:pt>
                <c:pt idx="272">
                  <c:v>28.886224514906242</c:v>
                </c:pt>
                <c:pt idx="273">
                  <c:v>28.888671627151233</c:v>
                </c:pt>
                <c:pt idx="274">
                  <c:v>28.605924688778408</c:v>
                </c:pt>
                <c:pt idx="275">
                  <c:v>28.835165821446914</c:v>
                </c:pt>
                <c:pt idx="276">
                  <c:v>28.744354132561888</c:v>
                </c:pt>
                <c:pt idx="277">
                  <c:v>28.716110688116338</c:v>
                </c:pt>
                <c:pt idx="278">
                  <c:v>28.688653371014702</c:v>
                </c:pt>
                <c:pt idx="279">
                  <c:v>29.163143712013365</c:v>
                </c:pt>
                <c:pt idx="280">
                  <c:v>29.334475606060032</c:v>
                </c:pt>
                <c:pt idx="281">
                  <c:v>29.680747483416646</c:v>
                </c:pt>
                <c:pt idx="282">
                  <c:v>29.799441432406656</c:v>
                </c:pt>
                <c:pt idx="283">
                  <c:v>29.728842795630754</c:v>
                </c:pt>
                <c:pt idx="284">
                  <c:v>29.526480815813237</c:v>
                </c:pt>
                <c:pt idx="285">
                  <c:v>28.676500767335565</c:v>
                </c:pt>
                <c:pt idx="286">
                  <c:v>28.708339934322481</c:v>
                </c:pt>
                <c:pt idx="287">
                  <c:v>28.126757807202825</c:v>
                </c:pt>
                <c:pt idx="288">
                  <c:v>28.030958988234083</c:v>
                </c:pt>
                <c:pt idx="289">
                  <c:v>28.672001230028954</c:v>
                </c:pt>
                <c:pt idx="290">
                  <c:v>28.63814441790494</c:v>
                </c:pt>
                <c:pt idx="291">
                  <c:v>28.567728518706932</c:v>
                </c:pt>
                <c:pt idx="292">
                  <c:v>28.05850862567161</c:v>
                </c:pt>
                <c:pt idx="293">
                  <c:v>28.416293764195355</c:v>
                </c:pt>
                <c:pt idx="294">
                  <c:v>28.077775017089465</c:v>
                </c:pt>
                <c:pt idx="295">
                  <c:v>28.030082379237196</c:v>
                </c:pt>
                <c:pt idx="296">
                  <c:v>28.138627558941636</c:v>
                </c:pt>
                <c:pt idx="297">
                  <c:v>28.624753404897795</c:v>
                </c:pt>
                <c:pt idx="298">
                  <c:v>28.658809629106468</c:v>
                </c:pt>
                <c:pt idx="299">
                  <c:v>28.064341772088806</c:v>
                </c:pt>
                <c:pt idx="300">
                  <c:v>27.67315717582078</c:v>
                </c:pt>
                <c:pt idx="301">
                  <c:v>27.308578266398225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61A-42AB-9776-3DBB1A5F8F47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Sheet1!$CA$3:$CA$304</c:f>
              <c:numCache>
                <c:formatCode>General</c:formatCode>
                <c:ptCount val="302"/>
                <c:pt idx="0">
                  <c:v>71</c:v>
                </c:pt>
                <c:pt idx="1">
                  <c:v>35</c:v>
                </c:pt>
                <c:pt idx="2">
                  <c:v>35.887730320008863</c:v>
                </c:pt>
                <c:pt idx="3">
                  <c:v>35.205718415690605</c:v>
                </c:pt>
                <c:pt idx="4">
                  <c:v>35.155068393056929</c:v>
                </c:pt>
                <c:pt idx="5">
                  <c:v>35.151819000452122</c:v>
                </c:pt>
                <c:pt idx="6">
                  <c:v>35.35517702065232</c:v>
                </c:pt>
                <c:pt idx="7">
                  <c:v>35.10358314599587</c:v>
                </c:pt>
                <c:pt idx="8">
                  <c:v>34.570672416788739</c:v>
                </c:pt>
                <c:pt idx="9">
                  <c:v>34.8015467642308</c:v>
                </c:pt>
                <c:pt idx="10">
                  <c:v>35.005711883560672</c:v>
                </c:pt>
                <c:pt idx="11">
                  <c:v>35.735716529444119</c:v>
                </c:pt>
                <c:pt idx="12">
                  <c:v>35.994730371088238</c:v>
                </c:pt>
                <c:pt idx="13">
                  <c:v>35.391767304004283</c:v>
                </c:pt>
                <c:pt idx="14">
                  <c:v>35.161732400018437</c:v>
                </c:pt>
                <c:pt idx="15">
                  <c:v>34.677202543901402</c:v>
                </c:pt>
                <c:pt idx="16">
                  <c:v>34.629104599627652</c:v>
                </c:pt>
                <c:pt idx="17">
                  <c:v>34.698830514778741</c:v>
                </c:pt>
                <c:pt idx="18">
                  <c:v>33.851453281642172</c:v>
                </c:pt>
                <c:pt idx="19">
                  <c:v>33.447127473392378</c:v>
                </c:pt>
                <c:pt idx="20">
                  <c:v>32.587147227735912</c:v>
                </c:pt>
                <c:pt idx="21">
                  <c:v>31.796588471919122</c:v>
                </c:pt>
                <c:pt idx="22">
                  <c:v>31.370441873729842</c:v>
                </c:pt>
                <c:pt idx="23">
                  <c:v>31.07315554178177</c:v>
                </c:pt>
                <c:pt idx="24">
                  <c:v>31.447657880821097</c:v>
                </c:pt>
                <c:pt idx="25">
                  <c:v>31.165006499034089</c:v>
                </c:pt>
                <c:pt idx="26">
                  <c:v>30.877560756035681</c:v>
                </c:pt>
                <c:pt idx="27">
                  <c:v>29.837311476920267</c:v>
                </c:pt>
                <c:pt idx="28">
                  <c:v>30.126317733105417</c:v>
                </c:pt>
                <c:pt idx="29">
                  <c:v>29.138069302637117</c:v>
                </c:pt>
                <c:pt idx="30">
                  <c:v>29.113198771267829</c:v>
                </c:pt>
                <c:pt idx="31">
                  <c:v>28.835087383734439</c:v>
                </c:pt>
                <c:pt idx="32">
                  <c:v>28.940343194315993</c:v>
                </c:pt>
                <c:pt idx="33">
                  <c:v>29.708542003642464</c:v>
                </c:pt>
                <c:pt idx="34">
                  <c:v>29.5267763470641</c:v>
                </c:pt>
                <c:pt idx="35">
                  <c:v>29.825244325049759</c:v>
                </c:pt>
                <c:pt idx="36">
                  <c:v>29.260446632794171</c:v>
                </c:pt>
                <c:pt idx="37">
                  <c:v>29.502808558910548</c:v>
                </c:pt>
                <c:pt idx="38">
                  <c:v>29.656939192889631</c:v>
                </c:pt>
                <c:pt idx="39">
                  <c:v>29.577079934253725</c:v>
                </c:pt>
                <c:pt idx="40">
                  <c:v>29.66607509978315</c:v>
                </c:pt>
                <c:pt idx="41">
                  <c:v>28.754217099663595</c:v>
                </c:pt>
                <c:pt idx="42">
                  <c:v>28.959687609174406</c:v>
                </c:pt>
                <c:pt idx="43">
                  <c:v>29.158961819473905</c:v>
                </c:pt>
                <c:pt idx="44">
                  <c:v>29.610025210683009</c:v>
                </c:pt>
                <c:pt idx="45">
                  <c:v>29.396037514153434</c:v>
                </c:pt>
                <c:pt idx="46">
                  <c:v>29.647483403057617</c:v>
                </c:pt>
                <c:pt idx="47">
                  <c:v>29.132131949439668</c:v>
                </c:pt>
                <c:pt idx="48">
                  <c:v>28.81502628720526</c:v>
                </c:pt>
                <c:pt idx="49">
                  <c:v>28.793864984184037</c:v>
                </c:pt>
                <c:pt idx="50">
                  <c:v>28.935557409043653</c:v>
                </c:pt>
                <c:pt idx="51">
                  <c:v>28.778923825714628</c:v>
                </c:pt>
                <c:pt idx="52">
                  <c:v>29.189477737654116</c:v>
                </c:pt>
                <c:pt idx="53">
                  <c:v>29.70515032332198</c:v>
                </c:pt>
                <c:pt idx="54">
                  <c:v>30.297041092904959</c:v>
                </c:pt>
                <c:pt idx="55">
                  <c:v>29.979825614910858</c:v>
                </c:pt>
                <c:pt idx="56">
                  <c:v>29.716235258881071</c:v>
                </c:pt>
                <c:pt idx="57">
                  <c:v>29.84900581986928</c:v>
                </c:pt>
                <c:pt idx="58">
                  <c:v>30.334285509452727</c:v>
                </c:pt>
                <c:pt idx="59">
                  <c:v>29.908960707873376</c:v>
                </c:pt>
                <c:pt idx="60">
                  <c:v>29.743001573561539</c:v>
                </c:pt>
                <c:pt idx="61">
                  <c:v>28.783943252523958</c:v>
                </c:pt>
                <c:pt idx="62">
                  <c:v>28.115544023378895</c:v>
                </c:pt>
                <c:pt idx="63">
                  <c:v>28.43450272564295</c:v>
                </c:pt>
                <c:pt idx="64">
                  <c:v>28.133476725948576</c:v>
                </c:pt>
                <c:pt idx="65">
                  <c:v>28.042275541364319</c:v>
                </c:pt>
                <c:pt idx="66">
                  <c:v>28.958025972968308</c:v>
                </c:pt>
                <c:pt idx="67">
                  <c:v>29.374080738878703</c:v>
                </c:pt>
                <c:pt idx="68">
                  <c:v>29.628697697950539</c:v>
                </c:pt>
                <c:pt idx="69">
                  <c:v>29.255598333024597</c:v>
                </c:pt>
                <c:pt idx="70">
                  <c:v>28.743117428259151</c:v>
                </c:pt>
                <c:pt idx="71">
                  <c:v>28.56945007323181</c:v>
                </c:pt>
                <c:pt idx="72">
                  <c:v>29.058777460090059</c:v>
                </c:pt>
                <c:pt idx="73">
                  <c:v>28.206637291733294</c:v>
                </c:pt>
                <c:pt idx="74">
                  <c:v>29.007531421279246</c:v>
                </c:pt>
                <c:pt idx="75">
                  <c:v>29.623693415692994</c:v>
                </c:pt>
                <c:pt idx="76">
                  <c:v>29.99980577272504</c:v>
                </c:pt>
                <c:pt idx="77">
                  <c:v>29.869863959951935</c:v>
                </c:pt>
                <c:pt idx="78">
                  <c:v>30.103698675797176</c:v>
                </c:pt>
                <c:pt idx="79">
                  <c:v>30.157058785788671</c:v>
                </c:pt>
                <c:pt idx="80">
                  <c:v>30.469897070700213</c:v>
                </c:pt>
                <c:pt idx="81">
                  <c:v>30.273299318821223</c:v>
                </c:pt>
                <c:pt idx="82">
                  <c:v>30.506102234659821</c:v>
                </c:pt>
                <c:pt idx="83">
                  <c:v>30.290660023232988</c:v>
                </c:pt>
                <c:pt idx="84">
                  <c:v>30.251579737706603</c:v>
                </c:pt>
                <c:pt idx="85">
                  <c:v>30.253523496754486</c:v>
                </c:pt>
                <c:pt idx="86">
                  <c:v>30.355961524640417</c:v>
                </c:pt>
                <c:pt idx="87">
                  <c:v>30.523193219178189</c:v>
                </c:pt>
                <c:pt idx="88">
                  <c:v>30.734311202852417</c:v>
                </c:pt>
                <c:pt idx="89">
                  <c:v>30.630652626271011</c:v>
                </c:pt>
                <c:pt idx="90">
                  <c:v>30.557512850265034</c:v>
                </c:pt>
                <c:pt idx="91">
                  <c:v>30.785591188731072</c:v>
                </c:pt>
                <c:pt idx="92">
                  <c:v>30.124163953717943</c:v>
                </c:pt>
                <c:pt idx="93">
                  <c:v>30.731996261210167</c:v>
                </c:pt>
                <c:pt idx="94">
                  <c:v>30.308805882542845</c:v>
                </c:pt>
                <c:pt idx="95">
                  <c:v>31.011719858868553</c:v>
                </c:pt>
                <c:pt idx="96">
                  <c:v>30.660947978202255</c:v>
                </c:pt>
                <c:pt idx="97">
                  <c:v>29.909763895976251</c:v>
                </c:pt>
                <c:pt idx="98">
                  <c:v>29.714914426374449</c:v>
                </c:pt>
                <c:pt idx="99">
                  <c:v>29.212129896442999</c:v>
                </c:pt>
                <c:pt idx="100">
                  <c:v>28.246785589160236</c:v>
                </c:pt>
                <c:pt idx="101">
                  <c:v>28.924382209724246</c:v>
                </c:pt>
                <c:pt idx="102">
                  <c:v>29.726734769212882</c:v>
                </c:pt>
                <c:pt idx="103">
                  <c:v>29.534049689087443</c:v>
                </c:pt>
                <c:pt idx="104">
                  <c:v>29.173181650562196</c:v>
                </c:pt>
                <c:pt idx="105">
                  <c:v>28.851943535317879</c:v>
                </c:pt>
                <c:pt idx="106">
                  <c:v>29.444578265613362</c:v>
                </c:pt>
                <c:pt idx="107">
                  <c:v>29.3835843740775</c:v>
                </c:pt>
                <c:pt idx="108">
                  <c:v>29.036457819645335</c:v>
                </c:pt>
                <c:pt idx="109">
                  <c:v>28.903230264908697</c:v>
                </c:pt>
                <c:pt idx="110">
                  <c:v>28.524769560038841</c:v>
                </c:pt>
                <c:pt idx="111">
                  <c:v>28.812930421290346</c:v>
                </c:pt>
                <c:pt idx="112">
                  <c:v>28.511439454005256</c:v>
                </c:pt>
                <c:pt idx="113">
                  <c:v>28.646909041025751</c:v>
                </c:pt>
                <c:pt idx="114">
                  <c:v>28.816236063736874</c:v>
                </c:pt>
                <c:pt idx="115">
                  <c:v>29.266451095518338</c:v>
                </c:pt>
                <c:pt idx="116">
                  <c:v>29.345287652267185</c:v>
                </c:pt>
                <c:pt idx="117">
                  <c:v>29.935391859125158</c:v>
                </c:pt>
                <c:pt idx="118">
                  <c:v>29.417095787255963</c:v>
                </c:pt>
                <c:pt idx="119">
                  <c:v>29.748242875824058</c:v>
                </c:pt>
                <c:pt idx="120">
                  <c:v>29.37706539031085</c:v>
                </c:pt>
                <c:pt idx="121">
                  <c:v>28.949948593718496</c:v>
                </c:pt>
                <c:pt idx="122">
                  <c:v>28.803933195917082</c:v>
                </c:pt>
                <c:pt idx="123">
                  <c:v>28.686680570124011</c:v>
                </c:pt>
                <c:pt idx="124">
                  <c:v>28.74546227777406</c:v>
                </c:pt>
                <c:pt idx="125">
                  <c:v>29.036035139337116</c:v>
                </c:pt>
                <c:pt idx="126">
                  <c:v>29.294270409316216</c:v>
                </c:pt>
                <c:pt idx="127">
                  <c:v>28.428824198075393</c:v>
                </c:pt>
                <c:pt idx="128">
                  <c:v>28.657366169976775</c:v>
                </c:pt>
                <c:pt idx="129">
                  <c:v>28.549808935225101</c:v>
                </c:pt>
                <c:pt idx="130">
                  <c:v>28.831952135396126</c:v>
                </c:pt>
                <c:pt idx="131">
                  <c:v>28.704358731428943</c:v>
                </c:pt>
                <c:pt idx="132">
                  <c:v>28.818703787410104</c:v>
                </c:pt>
                <c:pt idx="133">
                  <c:v>28.032604667677251</c:v>
                </c:pt>
                <c:pt idx="134">
                  <c:v>27.580285330603299</c:v>
                </c:pt>
                <c:pt idx="135">
                  <c:v>27.760069117102244</c:v>
                </c:pt>
                <c:pt idx="136">
                  <c:v>27.957294823682101</c:v>
                </c:pt>
                <c:pt idx="137">
                  <c:v>27.541889074959336</c:v>
                </c:pt>
                <c:pt idx="138">
                  <c:v>28.145537556655889</c:v>
                </c:pt>
                <c:pt idx="139">
                  <c:v>27.136898431788669</c:v>
                </c:pt>
                <c:pt idx="140">
                  <c:v>27.344701329185636</c:v>
                </c:pt>
                <c:pt idx="141">
                  <c:v>27.159151433333928</c:v>
                </c:pt>
                <c:pt idx="142">
                  <c:v>26.536477328151907</c:v>
                </c:pt>
                <c:pt idx="143">
                  <c:v>25.746450924663701</c:v>
                </c:pt>
                <c:pt idx="144">
                  <c:v>26.049870867808508</c:v>
                </c:pt>
                <c:pt idx="145">
                  <c:v>26.571071793502409</c:v>
                </c:pt>
                <c:pt idx="146">
                  <c:v>27.083168970055993</c:v>
                </c:pt>
                <c:pt idx="147">
                  <c:v>27.382389930932536</c:v>
                </c:pt>
                <c:pt idx="148">
                  <c:v>27.74941497490569</c:v>
                </c:pt>
                <c:pt idx="149">
                  <c:v>27.362235297385144</c:v>
                </c:pt>
                <c:pt idx="150">
                  <c:v>27.247629522650669</c:v>
                </c:pt>
                <c:pt idx="151">
                  <c:v>27.786874848796433</c:v>
                </c:pt>
                <c:pt idx="152">
                  <c:v>28.465265846988384</c:v>
                </c:pt>
                <c:pt idx="153">
                  <c:v>28.35869459009546</c:v>
                </c:pt>
                <c:pt idx="154">
                  <c:v>27.731459496321669</c:v>
                </c:pt>
                <c:pt idx="155">
                  <c:v>26.919593623215288</c:v>
                </c:pt>
                <c:pt idx="156">
                  <c:v>26.893697902022584</c:v>
                </c:pt>
                <c:pt idx="157">
                  <c:v>26.955306902228994</c:v>
                </c:pt>
                <c:pt idx="158">
                  <c:v>27.099007553910759</c:v>
                </c:pt>
                <c:pt idx="159">
                  <c:v>26.883407902908175</c:v>
                </c:pt>
                <c:pt idx="160">
                  <c:v>27.326073821027009</c:v>
                </c:pt>
                <c:pt idx="161">
                  <c:v>28.823703012738637</c:v>
                </c:pt>
                <c:pt idx="162">
                  <c:v>29.013919411638891</c:v>
                </c:pt>
                <c:pt idx="163">
                  <c:v>28.908348414058047</c:v>
                </c:pt>
                <c:pt idx="164">
                  <c:v>28.516185297011234</c:v>
                </c:pt>
                <c:pt idx="165">
                  <c:v>28.47084531860602</c:v>
                </c:pt>
                <c:pt idx="166">
                  <c:v>28.462908383521661</c:v>
                </c:pt>
                <c:pt idx="167">
                  <c:v>28.634165161264136</c:v>
                </c:pt>
                <c:pt idx="168">
                  <c:v>28.643714628067645</c:v>
                </c:pt>
                <c:pt idx="169">
                  <c:v>28.471499451031757</c:v>
                </c:pt>
                <c:pt idx="170">
                  <c:v>28.389180521209521</c:v>
                </c:pt>
                <c:pt idx="171">
                  <c:v>28.288850289022722</c:v>
                </c:pt>
                <c:pt idx="172">
                  <c:v>28.978656672050597</c:v>
                </c:pt>
                <c:pt idx="173">
                  <c:v>28.689658808769121</c:v>
                </c:pt>
                <c:pt idx="174">
                  <c:v>28.390626403079473</c:v>
                </c:pt>
                <c:pt idx="175">
                  <c:v>28.513050754353337</c:v>
                </c:pt>
                <c:pt idx="176">
                  <c:v>28.612028506716804</c:v>
                </c:pt>
                <c:pt idx="177">
                  <c:v>28.853726476114861</c:v>
                </c:pt>
                <c:pt idx="178">
                  <c:v>29.299886382010673</c:v>
                </c:pt>
                <c:pt idx="179">
                  <c:v>29.734033386297071</c:v>
                </c:pt>
                <c:pt idx="180">
                  <c:v>30.211894919717192</c:v>
                </c:pt>
                <c:pt idx="181">
                  <c:v>29.957106270427282</c:v>
                </c:pt>
                <c:pt idx="182">
                  <c:v>29.74786787604987</c:v>
                </c:pt>
                <c:pt idx="183">
                  <c:v>29.555377115321132</c:v>
                </c:pt>
                <c:pt idx="184">
                  <c:v>29.064129770612855</c:v>
                </c:pt>
                <c:pt idx="185">
                  <c:v>29.242025242781168</c:v>
                </c:pt>
                <c:pt idx="186">
                  <c:v>29.889335275749275</c:v>
                </c:pt>
                <c:pt idx="187">
                  <c:v>29.752869588342904</c:v>
                </c:pt>
                <c:pt idx="188">
                  <c:v>29.725591058441864</c:v>
                </c:pt>
                <c:pt idx="189">
                  <c:v>29.5787981545393</c:v>
                </c:pt>
                <c:pt idx="190">
                  <c:v>29.963387592929109</c:v>
                </c:pt>
                <c:pt idx="191">
                  <c:v>29.187224995062977</c:v>
                </c:pt>
                <c:pt idx="192">
                  <c:v>29.636143132240171</c:v>
                </c:pt>
                <c:pt idx="193">
                  <c:v>29.515062223284492</c:v>
                </c:pt>
                <c:pt idx="194">
                  <c:v>29.516992204084492</c:v>
                </c:pt>
                <c:pt idx="195">
                  <c:v>30.283757273018654</c:v>
                </c:pt>
                <c:pt idx="196">
                  <c:v>30.127310909707475</c:v>
                </c:pt>
                <c:pt idx="197">
                  <c:v>29.852711070662789</c:v>
                </c:pt>
                <c:pt idx="198">
                  <c:v>30.62798276496104</c:v>
                </c:pt>
                <c:pt idx="199">
                  <c:v>30.705871487499213</c:v>
                </c:pt>
                <c:pt idx="200">
                  <c:v>31.107677787986322</c:v>
                </c:pt>
                <c:pt idx="201">
                  <c:v>30.893292579256215</c:v>
                </c:pt>
                <c:pt idx="202">
                  <c:v>31.24742565278504</c:v>
                </c:pt>
                <c:pt idx="203">
                  <c:v>31.146655119208365</c:v>
                </c:pt>
                <c:pt idx="204">
                  <c:v>31.28207477777589</c:v>
                </c:pt>
                <c:pt idx="205">
                  <c:v>30.874503801849936</c:v>
                </c:pt>
                <c:pt idx="206">
                  <c:v>31.016239044951131</c:v>
                </c:pt>
                <c:pt idx="207">
                  <c:v>31.447585680010757</c:v>
                </c:pt>
                <c:pt idx="208">
                  <c:v>31.828589430310736</c:v>
                </c:pt>
                <c:pt idx="209">
                  <c:v>31.912625149065526</c:v>
                </c:pt>
                <c:pt idx="210">
                  <c:v>32.537447529427332</c:v>
                </c:pt>
                <c:pt idx="211">
                  <c:v>33.02416880708212</c:v>
                </c:pt>
                <c:pt idx="212">
                  <c:v>32.855130172083307</c:v>
                </c:pt>
                <c:pt idx="213">
                  <c:v>32.590446341948606</c:v>
                </c:pt>
                <c:pt idx="214">
                  <c:v>32.995906171312988</c:v>
                </c:pt>
                <c:pt idx="215">
                  <c:v>32.748456860605742</c:v>
                </c:pt>
                <c:pt idx="216">
                  <c:v>33.257202698638828</c:v>
                </c:pt>
                <c:pt idx="217">
                  <c:v>33.240593558190341</c:v>
                </c:pt>
                <c:pt idx="218">
                  <c:v>33.111144330898568</c:v>
                </c:pt>
                <c:pt idx="219">
                  <c:v>32.764352602513675</c:v>
                </c:pt>
                <c:pt idx="220">
                  <c:v>32.394739391749098</c:v>
                </c:pt>
                <c:pt idx="221">
                  <c:v>31.998367936478143</c:v>
                </c:pt>
                <c:pt idx="222">
                  <c:v>31.523501705490443</c:v>
                </c:pt>
                <c:pt idx="223">
                  <c:v>31.567679357278884</c:v>
                </c:pt>
                <c:pt idx="224">
                  <c:v>31.983096008953332</c:v>
                </c:pt>
                <c:pt idx="225">
                  <c:v>31.364177363699405</c:v>
                </c:pt>
                <c:pt idx="226">
                  <c:v>31.522601062292296</c:v>
                </c:pt>
                <c:pt idx="227">
                  <c:v>31.996807814762263</c:v>
                </c:pt>
                <c:pt idx="228">
                  <c:v>32.433605513212939</c:v>
                </c:pt>
                <c:pt idx="229">
                  <c:v>32.412160051743484</c:v>
                </c:pt>
                <c:pt idx="230">
                  <c:v>32.354148407451959</c:v>
                </c:pt>
                <c:pt idx="231">
                  <c:v>32.574153900514339</c:v>
                </c:pt>
                <c:pt idx="232">
                  <c:v>32.918122159699848</c:v>
                </c:pt>
                <c:pt idx="233">
                  <c:v>33.057953682619072</c:v>
                </c:pt>
                <c:pt idx="234">
                  <c:v>32.981211858558886</c:v>
                </c:pt>
                <c:pt idx="235">
                  <c:v>33.407276097904749</c:v>
                </c:pt>
                <c:pt idx="236">
                  <c:v>33.223466583425463</c:v>
                </c:pt>
                <c:pt idx="237">
                  <c:v>32.758041270012924</c:v>
                </c:pt>
                <c:pt idx="238">
                  <c:v>32.232936924512998</c:v>
                </c:pt>
                <c:pt idx="239">
                  <c:v>32.971950227629804</c:v>
                </c:pt>
                <c:pt idx="240">
                  <c:v>33.04251594147609</c:v>
                </c:pt>
                <c:pt idx="241">
                  <c:v>31.724846462733879</c:v>
                </c:pt>
                <c:pt idx="242">
                  <c:v>31.699574168788477</c:v>
                </c:pt>
                <c:pt idx="243">
                  <c:v>31.774866318779317</c:v>
                </c:pt>
                <c:pt idx="244">
                  <c:v>32.602450475513159</c:v>
                </c:pt>
                <c:pt idx="245">
                  <c:v>32.246286262131598</c:v>
                </c:pt>
                <c:pt idx="246">
                  <c:v>32.583072488164298</c:v>
                </c:pt>
                <c:pt idx="247">
                  <c:v>32.030431100110022</c:v>
                </c:pt>
                <c:pt idx="248">
                  <c:v>31.806051754783311</c:v>
                </c:pt>
                <c:pt idx="249">
                  <c:v>31.684713983976145</c:v>
                </c:pt>
                <c:pt idx="250">
                  <c:v>32.139663935818596</c:v>
                </c:pt>
                <c:pt idx="251">
                  <c:v>31.992407738169955</c:v>
                </c:pt>
                <c:pt idx="252">
                  <c:v>31.820819420820207</c:v>
                </c:pt>
                <c:pt idx="253">
                  <c:v>31.204264985779673</c:v>
                </c:pt>
                <c:pt idx="254">
                  <c:v>31.268974618179719</c:v>
                </c:pt>
                <c:pt idx="255">
                  <c:v>30.637138162522511</c:v>
                </c:pt>
                <c:pt idx="256">
                  <c:v>31.248455971717448</c:v>
                </c:pt>
                <c:pt idx="257">
                  <c:v>31.403689440013011</c:v>
                </c:pt>
                <c:pt idx="258">
                  <c:v>31.388288511167502</c:v>
                </c:pt>
                <c:pt idx="259">
                  <c:v>31.843983610422804</c:v>
                </c:pt>
                <c:pt idx="260">
                  <c:v>31.504851642437838</c:v>
                </c:pt>
                <c:pt idx="261">
                  <c:v>31.021587776841219</c:v>
                </c:pt>
                <c:pt idx="262">
                  <c:v>31.507243681237508</c:v>
                </c:pt>
                <c:pt idx="263">
                  <c:v>31.236775072942823</c:v>
                </c:pt>
                <c:pt idx="264">
                  <c:v>31.255319614027083</c:v>
                </c:pt>
                <c:pt idx="265">
                  <c:v>31.586537713866708</c:v>
                </c:pt>
                <c:pt idx="266">
                  <c:v>31.937046947088291</c:v>
                </c:pt>
                <c:pt idx="267">
                  <c:v>31.809445856524732</c:v>
                </c:pt>
                <c:pt idx="268">
                  <c:v>32.212731982689782</c:v>
                </c:pt>
                <c:pt idx="269">
                  <c:v>31.85926362409711</c:v>
                </c:pt>
                <c:pt idx="270">
                  <c:v>32.053876997036213</c:v>
                </c:pt>
                <c:pt idx="271">
                  <c:v>31.718939226521965</c:v>
                </c:pt>
                <c:pt idx="272">
                  <c:v>30.876124478434701</c:v>
                </c:pt>
                <c:pt idx="273">
                  <c:v>30.927986064501368</c:v>
                </c:pt>
                <c:pt idx="274">
                  <c:v>31.72687114342968</c:v>
                </c:pt>
                <c:pt idx="275">
                  <c:v>32.077219928001959</c:v>
                </c:pt>
                <c:pt idx="276">
                  <c:v>31.874758638911459</c:v>
                </c:pt>
                <c:pt idx="277">
                  <c:v>31.331958504817695</c:v>
                </c:pt>
                <c:pt idx="278">
                  <c:v>30.754485541638417</c:v>
                </c:pt>
                <c:pt idx="279">
                  <c:v>30.070280287757488</c:v>
                </c:pt>
                <c:pt idx="280">
                  <c:v>30.232939624999233</c:v>
                </c:pt>
                <c:pt idx="281">
                  <c:v>30.859581478183088</c:v>
                </c:pt>
                <c:pt idx="282">
                  <c:v>31.067512148270243</c:v>
                </c:pt>
                <c:pt idx="283">
                  <c:v>31.161521709046426</c:v>
                </c:pt>
                <c:pt idx="284">
                  <c:v>31.213842956172471</c:v>
                </c:pt>
                <c:pt idx="285">
                  <c:v>30.555510557626988</c:v>
                </c:pt>
                <c:pt idx="286">
                  <c:v>31.244875918321316</c:v>
                </c:pt>
                <c:pt idx="287">
                  <c:v>31.950846233847027</c:v>
                </c:pt>
                <c:pt idx="288">
                  <c:v>31.715212251163901</c:v>
                </c:pt>
                <c:pt idx="289">
                  <c:v>31.779877805300238</c:v>
                </c:pt>
                <c:pt idx="290">
                  <c:v>31.731113639273328</c:v>
                </c:pt>
                <c:pt idx="291">
                  <c:v>31.997577778101125</c:v>
                </c:pt>
                <c:pt idx="292">
                  <c:v>31.648761686460968</c:v>
                </c:pt>
                <c:pt idx="293">
                  <c:v>31.38034652146251</c:v>
                </c:pt>
                <c:pt idx="294">
                  <c:v>30.796097951061085</c:v>
                </c:pt>
                <c:pt idx="295">
                  <c:v>30.949694990722776</c:v>
                </c:pt>
                <c:pt idx="296">
                  <c:v>30.607642179864278</c:v>
                </c:pt>
                <c:pt idx="297">
                  <c:v>30.381706175595451</c:v>
                </c:pt>
                <c:pt idx="298">
                  <c:v>30.041627882306248</c:v>
                </c:pt>
                <c:pt idx="299">
                  <c:v>30.66676452976473</c:v>
                </c:pt>
                <c:pt idx="300">
                  <c:v>30.835476568566037</c:v>
                </c:pt>
                <c:pt idx="301">
                  <c:v>30.708256835670198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61A-42AB-9776-3DBB1A5F8F47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Sheet1!$CB$3:$CB$304</c:f>
              <c:numCache>
                <c:formatCode>General</c:formatCode>
                <c:ptCount val="302"/>
                <c:pt idx="0">
                  <c:v>72</c:v>
                </c:pt>
                <c:pt idx="1">
                  <c:v>35</c:v>
                </c:pt>
                <c:pt idx="2">
                  <c:v>34.421351995926834</c:v>
                </c:pt>
                <c:pt idx="3">
                  <c:v>35.492884093939345</c:v>
                </c:pt>
                <c:pt idx="4">
                  <c:v>35.330456773385933</c:v>
                </c:pt>
                <c:pt idx="5">
                  <c:v>35.644405828046438</c:v>
                </c:pt>
                <c:pt idx="6">
                  <c:v>36.029199776197707</c:v>
                </c:pt>
                <c:pt idx="7">
                  <c:v>35.704288877654733</c:v>
                </c:pt>
                <c:pt idx="8">
                  <c:v>35.095060293906307</c:v>
                </c:pt>
                <c:pt idx="9">
                  <c:v>36.962337637082264</c:v>
                </c:pt>
                <c:pt idx="10">
                  <c:v>37.268327872443756</c:v>
                </c:pt>
                <c:pt idx="11">
                  <c:v>37.143522135278012</c:v>
                </c:pt>
                <c:pt idx="12">
                  <c:v>35.920368380145852</c:v>
                </c:pt>
                <c:pt idx="13">
                  <c:v>36.05322689274486</c:v>
                </c:pt>
                <c:pt idx="14">
                  <c:v>35.811280959036175</c:v>
                </c:pt>
                <c:pt idx="15">
                  <c:v>35.993489819997279</c:v>
                </c:pt>
                <c:pt idx="16">
                  <c:v>35.924227481795704</c:v>
                </c:pt>
                <c:pt idx="17">
                  <c:v>35.442984067681778</c:v>
                </c:pt>
                <c:pt idx="18">
                  <c:v>35.02525902613467</c:v>
                </c:pt>
                <c:pt idx="19">
                  <c:v>34.899794974178199</c:v>
                </c:pt>
                <c:pt idx="20">
                  <c:v>34.359186847080807</c:v>
                </c:pt>
                <c:pt idx="21">
                  <c:v>34.214797997643679</c:v>
                </c:pt>
                <c:pt idx="22">
                  <c:v>35.063030718735</c:v>
                </c:pt>
                <c:pt idx="23">
                  <c:v>34.744230163525344</c:v>
                </c:pt>
                <c:pt idx="24">
                  <c:v>34.70302384118358</c:v>
                </c:pt>
                <c:pt idx="25">
                  <c:v>35.403507536904236</c:v>
                </c:pt>
                <c:pt idx="26">
                  <c:v>34.65165643975746</c:v>
                </c:pt>
                <c:pt idx="27">
                  <c:v>33.782531373036662</c:v>
                </c:pt>
                <c:pt idx="28">
                  <c:v>32.916552011020997</c:v>
                </c:pt>
                <c:pt idx="29">
                  <c:v>33.246576869316677</c:v>
                </c:pt>
                <c:pt idx="30">
                  <c:v>32.776024098219203</c:v>
                </c:pt>
                <c:pt idx="31">
                  <c:v>32.371508867687751</c:v>
                </c:pt>
                <c:pt idx="32">
                  <c:v>32.400293943444225</c:v>
                </c:pt>
                <c:pt idx="33">
                  <c:v>32.632592850449001</c:v>
                </c:pt>
                <c:pt idx="34">
                  <c:v>32.540421929768854</c:v>
                </c:pt>
                <c:pt idx="35">
                  <c:v>32.513426799116893</c:v>
                </c:pt>
                <c:pt idx="36">
                  <c:v>32.822120215508882</c:v>
                </c:pt>
                <c:pt idx="37">
                  <c:v>32.182645083184241</c:v>
                </c:pt>
                <c:pt idx="38">
                  <c:v>31.955330971418967</c:v>
                </c:pt>
                <c:pt idx="39">
                  <c:v>32.364754272677636</c:v>
                </c:pt>
                <c:pt idx="40">
                  <c:v>33.330445976554849</c:v>
                </c:pt>
                <c:pt idx="41">
                  <c:v>33.966865678284627</c:v>
                </c:pt>
                <c:pt idx="42">
                  <c:v>33.992301349871326</c:v>
                </c:pt>
                <c:pt idx="43">
                  <c:v>33.921191959222739</c:v>
                </c:pt>
                <c:pt idx="44">
                  <c:v>34.004432201522206</c:v>
                </c:pt>
                <c:pt idx="45">
                  <c:v>34.863589898385477</c:v>
                </c:pt>
                <c:pt idx="46">
                  <c:v>34.383877723982408</c:v>
                </c:pt>
                <c:pt idx="47">
                  <c:v>34.152725506364156</c:v>
                </c:pt>
                <c:pt idx="48">
                  <c:v>34.430717961696331</c:v>
                </c:pt>
                <c:pt idx="49">
                  <c:v>34.348057151702641</c:v>
                </c:pt>
                <c:pt idx="50">
                  <c:v>34.032524210368067</c:v>
                </c:pt>
                <c:pt idx="51">
                  <c:v>34.357876276077526</c:v>
                </c:pt>
                <c:pt idx="52">
                  <c:v>34.458710307618482</c:v>
                </c:pt>
                <c:pt idx="53">
                  <c:v>34.655057995149889</c:v>
                </c:pt>
                <c:pt idx="54">
                  <c:v>34.514315993976282</c:v>
                </c:pt>
                <c:pt idx="55">
                  <c:v>34.190029262254065</c:v>
                </c:pt>
                <c:pt idx="56">
                  <c:v>34.334254466172496</c:v>
                </c:pt>
                <c:pt idx="57">
                  <c:v>33.686414796537832</c:v>
                </c:pt>
                <c:pt idx="58">
                  <c:v>33.918069331950093</c:v>
                </c:pt>
                <c:pt idx="59">
                  <c:v>34.28693618783403</c:v>
                </c:pt>
                <c:pt idx="60">
                  <c:v>33.711870419354469</c:v>
                </c:pt>
                <c:pt idx="61">
                  <c:v>33.904644833066364</c:v>
                </c:pt>
                <c:pt idx="62">
                  <c:v>32.863454207489951</c:v>
                </c:pt>
                <c:pt idx="63">
                  <c:v>33.891740157778543</c:v>
                </c:pt>
                <c:pt idx="64">
                  <c:v>33.252419787751435</c:v>
                </c:pt>
                <c:pt idx="65">
                  <c:v>32.780350478264701</c:v>
                </c:pt>
                <c:pt idx="66">
                  <c:v>32.735531524488891</c:v>
                </c:pt>
                <c:pt idx="67">
                  <c:v>33.863479657808469</c:v>
                </c:pt>
                <c:pt idx="68">
                  <c:v>33.600046005651492</c:v>
                </c:pt>
                <c:pt idx="69">
                  <c:v>33.097473986622795</c:v>
                </c:pt>
                <c:pt idx="70">
                  <c:v>34.180982763553224</c:v>
                </c:pt>
                <c:pt idx="71">
                  <c:v>33.762130753125739</c:v>
                </c:pt>
                <c:pt idx="72">
                  <c:v>33.856366985271123</c:v>
                </c:pt>
                <c:pt idx="73">
                  <c:v>34.392021382343259</c:v>
                </c:pt>
                <c:pt idx="74">
                  <c:v>34.290681665079461</c:v>
                </c:pt>
                <c:pt idx="75">
                  <c:v>34.221700297781418</c:v>
                </c:pt>
                <c:pt idx="76">
                  <c:v>34.183353396934464</c:v>
                </c:pt>
                <c:pt idx="77">
                  <c:v>34.220485568680836</c:v>
                </c:pt>
                <c:pt idx="78">
                  <c:v>34.386371592433861</c:v>
                </c:pt>
                <c:pt idx="79">
                  <c:v>34.276753571904855</c:v>
                </c:pt>
                <c:pt idx="80">
                  <c:v>35.878853160374547</c:v>
                </c:pt>
                <c:pt idx="81">
                  <c:v>36.482364234866104</c:v>
                </c:pt>
                <c:pt idx="82">
                  <c:v>35.295294556456525</c:v>
                </c:pt>
                <c:pt idx="83">
                  <c:v>34.956516758265835</c:v>
                </c:pt>
                <c:pt idx="84">
                  <c:v>35.348382753743991</c:v>
                </c:pt>
                <c:pt idx="85">
                  <c:v>35.980205448867075</c:v>
                </c:pt>
                <c:pt idx="86">
                  <c:v>35.469763113063308</c:v>
                </c:pt>
                <c:pt idx="87">
                  <c:v>35.443774232324117</c:v>
                </c:pt>
                <c:pt idx="88">
                  <c:v>35.20950023374256</c:v>
                </c:pt>
                <c:pt idx="89">
                  <c:v>35.714167929229504</c:v>
                </c:pt>
                <c:pt idx="90">
                  <c:v>36.23532455683452</c:v>
                </c:pt>
                <c:pt idx="91">
                  <c:v>35.611322854735562</c:v>
                </c:pt>
                <c:pt idx="92">
                  <c:v>35.781716043213194</c:v>
                </c:pt>
                <c:pt idx="93">
                  <c:v>35.820080182381609</c:v>
                </c:pt>
                <c:pt idx="94">
                  <c:v>35.364445727114024</c:v>
                </c:pt>
                <c:pt idx="95">
                  <c:v>34.633341609932039</c:v>
                </c:pt>
                <c:pt idx="96">
                  <c:v>33.534734618224931</c:v>
                </c:pt>
                <c:pt idx="97">
                  <c:v>34.005890238491915</c:v>
                </c:pt>
                <c:pt idx="98">
                  <c:v>33.50118207862328</c:v>
                </c:pt>
                <c:pt idx="99">
                  <c:v>33.929534031452121</c:v>
                </c:pt>
                <c:pt idx="100">
                  <c:v>33.488762136638421</c:v>
                </c:pt>
                <c:pt idx="101">
                  <c:v>33.423202008063697</c:v>
                </c:pt>
                <c:pt idx="102">
                  <c:v>33.033739747151962</c:v>
                </c:pt>
                <c:pt idx="103">
                  <c:v>32.638605112311211</c:v>
                </c:pt>
                <c:pt idx="104">
                  <c:v>32.711482181783879</c:v>
                </c:pt>
                <c:pt idx="105">
                  <c:v>33.325118148394836</c:v>
                </c:pt>
                <c:pt idx="106">
                  <c:v>33.097499850624267</c:v>
                </c:pt>
                <c:pt idx="107">
                  <c:v>33.343165914917009</c:v>
                </c:pt>
                <c:pt idx="108">
                  <c:v>33.894415465371395</c:v>
                </c:pt>
                <c:pt idx="109">
                  <c:v>34.391172895961674</c:v>
                </c:pt>
                <c:pt idx="110">
                  <c:v>33.793543318562278</c:v>
                </c:pt>
                <c:pt idx="111">
                  <c:v>34.043491774824901</c:v>
                </c:pt>
                <c:pt idx="112">
                  <c:v>34.948125550466628</c:v>
                </c:pt>
                <c:pt idx="113">
                  <c:v>34.993778809576028</c:v>
                </c:pt>
                <c:pt idx="114">
                  <c:v>34.820190494844468</c:v>
                </c:pt>
                <c:pt idx="115">
                  <c:v>34.405624752661858</c:v>
                </c:pt>
                <c:pt idx="116">
                  <c:v>35.036073125594193</c:v>
                </c:pt>
                <c:pt idx="117">
                  <c:v>35.204402537399602</c:v>
                </c:pt>
                <c:pt idx="118">
                  <c:v>35.443789945112414</c:v>
                </c:pt>
                <c:pt idx="119">
                  <c:v>35.733102102336794</c:v>
                </c:pt>
                <c:pt idx="120">
                  <c:v>35.383930405948725</c:v>
                </c:pt>
                <c:pt idx="121">
                  <c:v>34.921440601255128</c:v>
                </c:pt>
                <c:pt idx="122">
                  <c:v>34.866378009151823</c:v>
                </c:pt>
                <c:pt idx="123">
                  <c:v>34.668570855619713</c:v>
                </c:pt>
                <c:pt idx="124">
                  <c:v>34.958298927488507</c:v>
                </c:pt>
                <c:pt idx="125">
                  <c:v>35.652521943819643</c:v>
                </c:pt>
                <c:pt idx="126">
                  <c:v>34.940662298435548</c:v>
                </c:pt>
                <c:pt idx="127">
                  <c:v>34.595580253471105</c:v>
                </c:pt>
                <c:pt idx="128">
                  <c:v>35.376778840979576</c:v>
                </c:pt>
                <c:pt idx="129">
                  <c:v>35.702565110209974</c:v>
                </c:pt>
                <c:pt idx="130">
                  <c:v>35.564624071375754</c:v>
                </c:pt>
                <c:pt idx="131">
                  <c:v>35.161736960847094</c:v>
                </c:pt>
                <c:pt idx="132">
                  <c:v>35.246236027268715</c:v>
                </c:pt>
                <c:pt idx="133">
                  <c:v>35.25891590869545</c:v>
                </c:pt>
                <c:pt idx="134">
                  <c:v>35.101600399607811</c:v>
                </c:pt>
                <c:pt idx="135">
                  <c:v>35.243382136795574</c:v>
                </c:pt>
                <c:pt idx="136">
                  <c:v>35.361122622380158</c:v>
                </c:pt>
                <c:pt idx="137">
                  <c:v>34.554511687052646</c:v>
                </c:pt>
                <c:pt idx="138">
                  <c:v>33.978004405277616</c:v>
                </c:pt>
                <c:pt idx="139">
                  <c:v>33.95094155309954</c:v>
                </c:pt>
                <c:pt idx="140">
                  <c:v>34.696883920063051</c:v>
                </c:pt>
                <c:pt idx="141">
                  <c:v>34.611947355443817</c:v>
                </c:pt>
                <c:pt idx="142">
                  <c:v>33.596561656037579</c:v>
                </c:pt>
                <c:pt idx="143">
                  <c:v>34.398472067453575</c:v>
                </c:pt>
                <c:pt idx="144">
                  <c:v>34.09040429470101</c:v>
                </c:pt>
                <c:pt idx="145">
                  <c:v>34.019237899818535</c:v>
                </c:pt>
                <c:pt idx="146">
                  <c:v>33.651480270870678</c:v>
                </c:pt>
                <c:pt idx="147">
                  <c:v>34.227740095095129</c:v>
                </c:pt>
                <c:pt idx="148">
                  <c:v>33.554837837287664</c:v>
                </c:pt>
                <c:pt idx="149">
                  <c:v>33.434458285883672</c:v>
                </c:pt>
                <c:pt idx="150">
                  <c:v>33.252063866505189</c:v>
                </c:pt>
                <c:pt idx="151">
                  <c:v>33.561359592541187</c:v>
                </c:pt>
                <c:pt idx="152">
                  <c:v>32.754326029537644</c:v>
                </c:pt>
                <c:pt idx="153">
                  <c:v>32.275954373884247</c:v>
                </c:pt>
                <c:pt idx="154">
                  <c:v>32.193465791967625</c:v>
                </c:pt>
                <c:pt idx="155">
                  <c:v>32.507263414257814</c:v>
                </c:pt>
                <c:pt idx="156">
                  <c:v>32.558225564682544</c:v>
                </c:pt>
                <c:pt idx="157">
                  <c:v>32.364389985653354</c:v>
                </c:pt>
                <c:pt idx="158">
                  <c:v>31.782944108828403</c:v>
                </c:pt>
                <c:pt idx="159">
                  <c:v>31.516221900419858</c:v>
                </c:pt>
                <c:pt idx="160">
                  <c:v>31.548826962624101</c:v>
                </c:pt>
                <c:pt idx="161">
                  <c:v>32.147055316093734</c:v>
                </c:pt>
                <c:pt idx="162">
                  <c:v>31.552770023442338</c:v>
                </c:pt>
                <c:pt idx="163">
                  <c:v>31.536921580422749</c:v>
                </c:pt>
                <c:pt idx="164">
                  <c:v>31.652020664919259</c:v>
                </c:pt>
                <c:pt idx="165">
                  <c:v>32.173343311981341</c:v>
                </c:pt>
                <c:pt idx="166">
                  <c:v>32.781452669031538</c:v>
                </c:pt>
                <c:pt idx="167">
                  <c:v>32.385160530717798</c:v>
                </c:pt>
                <c:pt idx="168">
                  <c:v>32.170708780164865</c:v>
                </c:pt>
                <c:pt idx="169">
                  <c:v>31.999733110741698</c:v>
                </c:pt>
                <c:pt idx="170">
                  <c:v>32.298619233132975</c:v>
                </c:pt>
                <c:pt idx="171">
                  <c:v>31.6199236840705</c:v>
                </c:pt>
                <c:pt idx="172">
                  <c:v>32.025688227916987</c:v>
                </c:pt>
                <c:pt idx="173">
                  <c:v>32.463435785958247</c:v>
                </c:pt>
                <c:pt idx="174">
                  <c:v>32.797429585572523</c:v>
                </c:pt>
                <c:pt idx="175">
                  <c:v>33.619316088908107</c:v>
                </c:pt>
                <c:pt idx="176">
                  <c:v>33.689442251997278</c:v>
                </c:pt>
                <c:pt idx="177">
                  <c:v>33.847781033205052</c:v>
                </c:pt>
                <c:pt idx="178">
                  <c:v>33.849334146022223</c:v>
                </c:pt>
                <c:pt idx="179">
                  <c:v>33.930013111825751</c:v>
                </c:pt>
                <c:pt idx="180">
                  <c:v>33.933774787951243</c:v>
                </c:pt>
                <c:pt idx="181">
                  <c:v>34.245343387968298</c:v>
                </c:pt>
                <c:pt idx="182">
                  <c:v>34.348977539372072</c:v>
                </c:pt>
                <c:pt idx="183">
                  <c:v>34.143936900267875</c:v>
                </c:pt>
                <c:pt idx="184">
                  <c:v>33.987653478471678</c:v>
                </c:pt>
                <c:pt idx="185">
                  <c:v>34.38344587690306</c:v>
                </c:pt>
                <c:pt idx="186">
                  <c:v>34.600484928599613</c:v>
                </c:pt>
                <c:pt idx="187">
                  <c:v>34.73323710990956</c:v>
                </c:pt>
                <c:pt idx="188">
                  <c:v>34.413408174888382</c:v>
                </c:pt>
                <c:pt idx="189">
                  <c:v>34.204091161111229</c:v>
                </c:pt>
                <c:pt idx="190">
                  <c:v>34.413788416106698</c:v>
                </c:pt>
                <c:pt idx="191">
                  <c:v>35.272425038861812</c:v>
                </c:pt>
                <c:pt idx="192">
                  <c:v>35.18974611741406</c:v>
                </c:pt>
                <c:pt idx="193">
                  <c:v>35.015306144784304</c:v>
                </c:pt>
                <c:pt idx="194">
                  <c:v>34.537392196158287</c:v>
                </c:pt>
                <c:pt idx="195">
                  <c:v>35.192547792487808</c:v>
                </c:pt>
                <c:pt idx="196">
                  <c:v>35.116169751968521</c:v>
                </c:pt>
                <c:pt idx="197">
                  <c:v>34.345601893598477</c:v>
                </c:pt>
                <c:pt idx="198">
                  <c:v>33.913865873861937</c:v>
                </c:pt>
                <c:pt idx="199">
                  <c:v>34.252147561240356</c:v>
                </c:pt>
                <c:pt idx="200">
                  <c:v>34.142187762556972</c:v>
                </c:pt>
                <c:pt idx="201">
                  <c:v>34.620381669760427</c:v>
                </c:pt>
                <c:pt idx="202">
                  <c:v>33.912908289183633</c:v>
                </c:pt>
                <c:pt idx="203">
                  <c:v>34.257450563223458</c:v>
                </c:pt>
                <c:pt idx="204">
                  <c:v>34.461740789922182</c:v>
                </c:pt>
                <c:pt idx="205">
                  <c:v>34.535454506131664</c:v>
                </c:pt>
                <c:pt idx="206">
                  <c:v>34.857106386043895</c:v>
                </c:pt>
                <c:pt idx="207">
                  <c:v>34.857770296976376</c:v>
                </c:pt>
                <c:pt idx="208">
                  <c:v>34.851075706813624</c:v>
                </c:pt>
                <c:pt idx="209">
                  <c:v>34.268416941534674</c:v>
                </c:pt>
                <c:pt idx="210">
                  <c:v>33.62900971658123</c:v>
                </c:pt>
                <c:pt idx="211">
                  <c:v>33.675636301567422</c:v>
                </c:pt>
                <c:pt idx="212">
                  <c:v>33.429165660756475</c:v>
                </c:pt>
                <c:pt idx="213">
                  <c:v>32.965538213422242</c:v>
                </c:pt>
                <c:pt idx="214">
                  <c:v>33.331899083400181</c:v>
                </c:pt>
                <c:pt idx="215">
                  <c:v>33.071401028204733</c:v>
                </c:pt>
                <c:pt idx="216">
                  <c:v>33.658198442660854</c:v>
                </c:pt>
                <c:pt idx="217">
                  <c:v>33.081262436121619</c:v>
                </c:pt>
                <c:pt idx="218">
                  <c:v>32.413319708328821</c:v>
                </c:pt>
                <c:pt idx="219">
                  <c:v>32.010063495871719</c:v>
                </c:pt>
                <c:pt idx="220">
                  <c:v>31.129266210997432</c:v>
                </c:pt>
                <c:pt idx="221">
                  <c:v>31.056834200816958</c:v>
                </c:pt>
                <c:pt idx="222">
                  <c:v>30.621120702688618</c:v>
                </c:pt>
                <c:pt idx="223">
                  <c:v>29.937210480970414</c:v>
                </c:pt>
                <c:pt idx="224">
                  <c:v>29.73218376515392</c:v>
                </c:pt>
                <c:pt idx="225">
                  <c:v>29.292742759800767</c:v>
                </c:pt>
                <c:pt idx="226">
                  <c:v>29.310719523746748</c:v>
                </c:pt>
                <c:pt idx="227">
                  <c:v>29.599504774164878</c:v>
                </c:pt>
                <c:pt idx="228">
                  <c:v>29.303980063068554</c:v>
                </c:pt>
                <c:pt idx="229">
                  <c:v>29.428135793806295</c:v>
                </c:pt>
                <c:pt idx="230">
                  <c:v>29.58799245507813</c:v>
                </c:pt>
                <c:pt idx="231">
                  <c:v>28.90533322092768</c:v>
                </c:pt>
                <c:pt idx="232">
                  <c:v>28.92091173014753</c:v>
                </c:pt>
                <c:pt idx="233">
                  <c:v>28.93995672176764</c:v>
                </c:pt>
                <c:pt idx="234">
                  <c:v>28.208715311325665</c:v>
                </c:pt>
                <c:pt idx="235">
                  <c:v>28.582260983549048</c:v>
                </c:pt>
                <c:pt idx="236">
                  <c:v>28.724927404223475</c:v>
                </c:pt>
                <c:pt idx="237">
                  <c:v>28.312683377955523</c:v>
                </c:pt>
                <c:pt idx="238">
                  <c:v>28.170215410683696</c:v>
                </c:pt>
                <c:pt idx="239">
                  <c:v>28.023197069021478</c:v>
                </c:pt>
                <c:pt idx="240">
                  <c:v>28.277924792458968</c:v>
                </c:pt>
                <c:pt idx="241">
                  <c:v>28.986419397176043</c:v>
                </c:pt>
                <c:pt idx="242">
                  <c:v>29.575625966203248</c:v>
                </c:pt>
                <c:pt idx="243">
                  <c:v>28.980321799603317</c:v>
                </c:pt>
                <c:pt idx="244">
                  <c:v>29.141146849544008</c:v>
                </c:pt>
                <c:pt idx="245">
                  <c:v>28.822783184479078</c:v>
                </c:pt>
                <c:pt idx="246">
                  <c:v>28.657647796336313</c:v>
                </c:pt>
                <c:pt idx="247">
                  <c:v>28.535705266358391</c:v>
                </c:pt>
                <c:pt idx="248">
                  <c:v>28.252877439630346</c:v>
                </c:pt>
                <c:pt idx="249">
                  <c:v>27.861221941181441</c:v>
                </c:pt>
                <c:pt idx="250">
                  <c:v>27.931634117577225</c:v>
                </c:pt>
                <c:pt idx="251">
                  <c:v>28.268019352108876</c:v>
                </c:pt>
                <c:pt idx="252">
                  <c:v>29.518929182285504</c:v>
                </c:pt>
                <c:pt idx="253">
                  <c:v>29.113200284747752</c:v>
                </c:pt>
                <c:pt idx="254">
                  <c:v>28.167795576008334</c:v>
                </c:pt>
                <c:pt idx="255">
                  <c:v>28.031906869301668</c:v>
                </c:pt>
                <c:pt idx="256">
                  <c:v>28.419664196355981</c:v>
                </c:pt>
                <c:pt idx="257">
                  <c:v>28.199154751290102</c:v>
                </c:pt>
                <c:pt idx="258">
                  <c:v>27.501623935994751</c:v>
                </c:pt>
                <c:pt idx="259">
                  <c:v>27.304629916709501</c:v>
                </c:pt>
                <c:pt idx="260">
                  <c:v>26.92531271607514</c:v>
                </c:pt>
                <c:pt idx="261">
                  <c:v>26.320862283512927</c:v>
                </c:pt>
                <c:pt idx="262">
                  <c:v>26.495044638093738</c:v>
                </c:pt>
                <c:pt idx="263">
                  <c:v>26.947414856761888</c:v>
                </c:pt>
                <c:pt idx="264">
                  <c:v>26.730541568549448</c:v>
                </c:pt>
                <c:pt idx="265">
                  <c:v>26.675129856157433</c:v>
                </c:pt>
                <c:pt idx="266">
                  <c:v>26.707074956848491</c:v>
                </c:pt>
                <c:pt idx="267">
                  <c:v>26.742024975439801</c:v>
                </c:pt>
                <c:pt idx="268">
                  <c:v>27.22524925256722</c:v>
                </c:pt>
                <c:pt idx="269">
                  <c:v>26.834162144476764</c:v>
                </c:pt>
                <c:pt idx="270">
                  <c:v>26.149081753168939</c:v>
                </c:pt>
                <c:pt idx="271">
                  <c:v>25.966188991112702</c:v>
                </c:pt>
                <c:pt idx="272">
                  <c:v>26.534740950745981</c:v>
                </c:pt>
                <c:pt idx="273">
                  <c:v>26.165228668124357</c:v>
                </c:pt>
                <c:pt idx="274">
                  <c:v>26.601726666965192</c:v>
                </c:pt>
                <c:pt idx="275">
                  <c:v>26.576378091649424</c:v>
                </c:pt>
                <c:pt idx="276">
                  <c:v>26.767848484779311</c:v>
                </c:pt>
                <c:pt idx="277">
                  <c:v>26.707304955855712</c:v>
                </c:pt>
                <c:pt idx="278">
                  <c:v>26.898817916259432</c:v>
                </c:pt>
                <c:pt idx="279">
                  <c:v>26.791980719608635</c:v>
                </c:pt>
                <c:pt idx="280">
                  <c:v>26.298318966311417</c:v>
                </c:pt>
                <c:pt idx="281">
                  <c:v>27.034266960647589</c:v>
                </c:pt>
                <c:pt idx="282">
                  <c:v>26.369446854311331</c:v>
                </c:pt>
                <c:pt idx="283">
                  <c:v>26.566087037290554</c:v>
                </c:pt>
                <c:pt idx="284">
                  <c:v>26.402200498112791</c:v>
                </c:pt>
                <c:pt idx="285">
                  <c:v>25.837579794810743</c:v>
                </c:pt>
                <c:pt idx="286">
                  <c:v>25.946835930864584</c:v>
                </c:pt>
                <c:pt idx="287">
                  <c:v>26.107092255129505</c:v>
                </c:pt>
                <c:pt idx="288">
                  <c:v>26.232572220986025</c:v>
                </c:pt>
                <c:pt idx="289">
                  <c:v>26.589426041809041</c:v>
                </c:pt>
                <c:pt idx="290">
                  <c:v>26.742394284647677</c:v>
                </c:pt>
                <c:pt idx="291">
                  <c:v>27.15861051314004</c:v>
                </c:pt>
                <c:pt idx="292">
                  <c:v>27.024105053424265</c:v>
                </c:pt>
                <c:pt idx="293">
                  <c:v>27.591115233025498</c:v>
                </c:pt>
                <c:pt idx="294">
                  <c:v>27.785621254714677</c:v>
                </c:pt>
                <c:pt idx="295">
                  <c:v>26.906831401048215</c:v>
                </c:pt>
                <c:pt idx="296">
                  <c:v>26.796099560113387</c:v>
                </c:pt>
                <c:pt idx="297">
                  <c:v>26.933207225632568</c:v>
                </c:pt>
                <c:pt idx="298">
                  <c:v>26.898449440028575</c:v>
                </c:pt>
                <c:pt idx="299">
                  <c:v>26.558157175466263</c:v>
                </c:pt>
                <c:pt idx="300">
                  <c:v>26.647273991066342</c:v>
                </c:pt>
                <c:pt idx="301">
                  <c:v>26.132795800458027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61A-42AB-9776-3DBB1A5F8F47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Sheet1!$CC$3:$CC$304</c:f>
              <c:numCache>
                <c:formatCode>General</c:formatCode>
                <c:ptCount val="302"/>
                <c:pt idx="0">
                  <c:v>73</c:v>
                </c:pt>
                <c:pt idx="1">
                  <c:v>35</c:v>
                </c:pt>
                <c:pt idx="2">
                  <c:v>34.519532047337876</c:v>
                </c:pt>
                <c:pt idx="3">
                  <c:v>33.998487976020044</c:v>
                </c:pt>
                <c:pt idx="4">
                  <c:v>34.329626411174068</c:v>
                </c:pt>
                <c:pt idx="5">
                  <c:v>34.710327438112337</c:v>
                </c:pt>
                <c:pt idx="6">
                  <c:v>35.276938510772069</c:v>
                </c:pt>
                <c:pt idx="7">
                  <c:v>36.715657172844168</c:v>
                </c:pt>
                <c:pt idx="8">
                  <c:v>36.830657829601428</c:v>
                </c:pt>
                <c:pt idx="9">
                  <c:v>36.61235301977613</c:v>
                </c:pt>
                <c:pt idx="10">
                  <c:v>36.202629520727214</c:v>
                </c:pt>
                <c:pt idx="11">
                  <c:v>35.528708137646426</c:v>
                </c:pt>
                <c:pt idx="12">
                  <c:v>34.899090953302135</c:v>
                </c:pt>
                <c:pt idx="13">
                  <c:v>34.982930941651773</c:v>
                </c:pt>
                <c:pt idx="14">
                  <c:v>34.866385477996637</c:v>
                </c:pt>
                <c:pt idx="15">
                  <c:v>34.396109834164534</c:v>
                </c:pt>
                <c:pt idx="16">
                  <c:v>33.954497980506588</c:v>
                </c:pt>
                <c:pt idx="17">
                  <c:v>34.161939180562108</c:v>
                </c:pt>
                <c:pt idx="18">
                  <c:v>34.008730734216293</c:v>
                </c:pt>
                <c:pt idx="19">
                  <c:v>34.311229984308014</c:v>
                </c:pt>
                <c:pt idx="20">
                  <c:v>34.152400532626942</c:v>
                </c:pt>
                <c:pt idx="21">
                  <c:v>34.528180638603601</c:v>
                </c:pt>
                <c:pt idx="22">
                  <c:v>34.206947000647276</c:v>
                </c:pt>
                <c:pt idx="23">
                  <c:v>34.43862028933912</c:v>
                </c:pt>
                <c:pt idx="24">
                  <c:v>35.723490533078831</c:v>
                </c:pt>
                <c:pt idx="25">
                  <c:v>36.067887296636222</c:v>
                </c:pt>
                <c:pt idx="26">
                  <c:v>35.355541661936954</c:v>
                </c:pt>
                <c:pt idx="27">
                  <c:v>34.992726829134021</c:v>
                </c:pt>
                <c:pt idx="28">
                  <c:v>34.95454538039472</c:v>
                </c:pt>
                <c:pt idx="29">
                  <c:v>34.402232892191222</c:v>
                </c:pt>
                <c:pt idx="30">
                  <c:v>34.722175331463561</c:v>
                </c:pt>
                <c:pt idx="31">
                  <c:v>33.949786983439154</c:v>
                </c:pt>
                <c:pt idx="32">
                  <c:v>34.543395593103142</c:v>
                </c:pt>
                <c:pt idx="33">
                  <c:v>34.521233983990868</c:v>
                </c:pt>
                <c:pt idx="34">
                  <c:v>34.038078702574978</c:v>
                </c:pt>
                <c:pt idx="35">
                  <c:v>34.213619622788343</c:v>
                </c:pt>
                <c:pt idx="36">
                  <c:v>34.698967916047977</c:v>
                </c:pt>
                <c:pt idx="37">
                  <c:v>35.168204565124995</c:v>
                </c:pt>
                <c:pt idx="38">
                  <c:v>35.616093172924423</c:v>
                </c:pt>
                <c:pt idx="39">
                  <c:v>36.408187016045943</c:v>
                </c:pt>
                <c:pt idx="40">
                  <c:v>36.396186425275921</c:v>
                </c:pt>
                <c:pt idx="41">
                  <c:v>36.34740925188089</c:v>
                </c:pt>
                <c:pt idx="42">
                  <c:v>36.126683370855964</c:v>
                </c:pt>
                <c:pt idx="43">
                  <c:v>35.828589710904829</c:v>
                </c:pt>
                <c:pt idx="44">
                  <c:v>36.589044362735834</c:v>
                </c:pt>
                <c:pt idx="45">
                  <c:v>37.636244523717558</c:v>
                </c:pt>
                <c:pt idx="46">
                  <c:v>37.733218442061833</c:v>
                </c:pt>
                <c:pt idx="47">
                  <c:v>37.746645652541297</c:v>
                </c:pt>
                <c:pt idx="48">
                  <c:v>38.051596489364329</c:v>
                </c:pt>
                <c:pt idx="49">
                  <c:v>38.033374340830619</c:v>
                </c:pt>
                <c:pt idx="50">
                  <c:v>38.333551491608908</c:v>
                </c:pt>
                <c:pt idx="51">
                  <c:v>38.114490214310145</c:v>
                </c:pt>
                <c:pt idx="52">
                  <c:v>38.432228015817735</c:v>
                </c:pt>
                <c:pt idx="53">
                  <c:v>37.920074358862969</c:v>
                </c:pt>
                <c:pt idx="54">
                  <c:v>38.311486919995261</c:v>
                </c:pt>
                <c:pt idx="55">
                  <c:v>37.43579347277818</c:v>
                </c:pt>
                <c:pt idx="56">
                  <c:v>37.010494941100326</c:v>
                </c:pt>
                <c:pt idx="57">
                  <c:v>36.156044884164352</c:v>
                </c:pt>
                <c:pt idx="58">
                  <c:v>35.84554093019139</c:v>
                </c:pt>
                <c:pt idx="59">
                  <c:v>35.620428459440873</c:v>
                </c:pt>
                <c:pt idx="60">
                  <c:v>35.172780327888809</c:v>
                </c:pt>
                <c:pt idx="61">
                  <c:v>36.104694588857782</c:v>
                </c:pt>
                <c:pt idx="62">
                  <c:v>35.778764878111005</c:v>
                </c:pt>
                <c:pt idx="63">
                  <c:v>35.689563332978018</c:v>
                </c:pt>
                <c:pt idx="64">
                  <c:v>36.462776221138981</c:v>
                </c:pt>
                <c:pt idx="65">
                  <c:v>37.054702903775514</c:v>
                </c:pt>
                <c:pt idx="66">
                  <c:v>36.960654818316804</c:v>
                </c:pt>
                <c:pt idx="67">
                  <c:v>37.05835500927958</c:v>
                </c:pt>
                <c:pt idx="68">
                  <c:v>37.617033691409048</c:v>
                </c:pt>
                <c:pt idx="69">
                  <c:v>37.389405049038643</c:v>
                </c:pt>
                <c:pt idx="70">
                  <c:v>37.529752822991377</c:v>
                </c:pt>
                <c:pt idx="71">
                  <c:v>37.626128048126468</c:v>
                </c:pt>
                <c:pt idx="72">
                  <c:v>37.711262518769146</c:v>
                </c:pt>
                <c:pt idx="73">
                  <c:v>37.482543039128878</c:v>
                </c:pt>
                <c:pt idx="74">
                  <c:v>37.416529803266641</c:v>
                </c:pt>
                <c:pt idx="75">
                  <c:v>37.748443324060446</c:v>
                </c:pt>
                <c:pt idx="76">
                  <c:v>37.320056239717402</c:v>
                </c:pt>
                <c:pt idx="77">
                  <c:v>36.932558819173927</c:v>
                </c:pt>
                <c:pt idx="78">
                  <c:v>36.847137793835586</c:v>
                </c:pt>
                <c:pt idx="79">
                  <c:v>38.005320372934143</c:v>
                </c:pt>
                <c:pt idx="80">
                  <c:v>37.190248006013668</c:v>
                </c:pt>
                <c:pt idx="81">
                  <c:v>36.39760335372619</c:v>
                </c:pt>
                <c:pt idx="82">
                  <c:v>35.152083900138507</c:v>
                </c:pt>
                <c:pt idx="83">
                  <c:v>34.87553893474081</c:v>
                </c:pt>
                <c:pt idx="84">
                  <c:v>34.637037793398775</c:v>
                </c:pt>
                <c:pt idx="85">
                  <c:v>33.860403680029592</c:v>
                </c:pt>
                <c:pt idx="86">
                  <c:v>33.142435603119615</c:v>
                </c:pt>
                <c:pt idx="87">
                  <c:v>32.845400798796277</c:v>
                </c:pt>
                <c:pt idx="88">
                  <c:v>32.409328414618976</c:v>
                </c:pt>
                <c:pt idx="89">
                  <c:v>32.263891457742339</c:v>
                </c:pt>
                <c:pt idx="90">
                  <c:v>32.463562158015471</c:v>
                </c:pt>
                <c:pt idx="91">
                  <c:v>31.797629805380996</c:v>
                </c:pt>
                <c:pt idx="92">
                  <c:v>31.424669633026401</c:v>
                </c:pt>
                <c:pt idx="93">
                  <c:v>30.978450726323121</c:v>
                </c:pt>
                <c:pt idx="94">
                  <c:v>31.705590359257936</c:v>
                </c:pt>
                <c:pt idx="95">
                  <c:v>31.80101056487705</c:v>
                </c:pt>
                <c:pt idx="96">
                  <c:v>32.359955497295992</c:v>
                </c:pt>
                <c:pt idx="97">
                  <c:v>32.721026075046005</c:v>
                </c:pt>
                <c:pt idx="98">
                  <c:v>32.566121878946291</c:v>
                </c:pt>
                <c:pt idx="99">
                  <c:v>32.851854009869442</c:v>
                </c:pt>
                <c:pt idx="100">
                  <c:v>32.791915944159847</c:v>
                </c:pt>
                <c:pt idx="101">
                  <c:v>32.606238145237725</c:v>
                </c:pt>
                <c:pt idx="102">
                  <c:v>32.126093645763206</c:v>
                </c:pt>
                <c:pt idx="103">
                  <c:v>31.702496775703747</c:v>
                </c:pt>
                <c:pt idx="104">
                  <c:v>32.486742295340811</c:v>
                </c:pt>
                <c:pt idx="105">
                  <c:v>32.4787266696408</c:v>
                </c:pt>
                <c:pt idx="106">
                  <c:v>33.354373807337097</c:v>
                </c:pt>
                <c:pt idx="107">
                  <c:v>32.982290128052689</c:v>
                </c:pt>
                <c:pt idx="108">
                  <c:v>33.134238797101695</c:v>
                </c:pt>
                <c:pt idx="109">
                  <c:v>32.981270999371105</c:v>
                </c:pt>
                <c:pt idx="110">
                  <c:v>33.626966091976875</c:v>
                </c:pt>
                <c:pt idx="111">
                  <c:v>34.205914850111519</c:v>
                </c:pt>
                <c:pt idx="112">
                  <c:v>34.094159385021428</c:v>
                </c:pt>
                <c:pt idx="113">
                  <c:v>34.868673983668295</c:v>
                </c:pt>
                <c:pt idx="114">
                  <c:v>35.120311638400587</c:v>
                </c:pt>
                <c:pt idx="115">
                  <c:v>34.927368130677955</c:v>
                </c:pt>
                <c:pt idx="116">
                  <c:v>35.409533175828102</c:v>
                </c:pt>
                <c:pt idx="117">
                  <c:v>35.351295633985707</c:v>
                </c:pt>
                <c:pt idx="118">
                  <c:v>34.667708414068294</c:v>
                </c:pt>
                <c:pt idx="119">
                  <c:v>34.786922369302793</c:v>
                </c:pt>
                <c:pt idx="120">
                  <c:v>33.91992631517622</c:v>
                </c:pt>
                <c:pt idx="121">
                  <c:v>33.590052415721047</c:v>
                </c:pt>
                <c:pt idx="122">
                  <c:v>33.79256871492197</c:v>
                </c:pt>
                <c:pt idx="123">
                  <c:v>33.471760906515414</c:v>
                </c:pt>
                <c:pt idx="124">
                  <c:v>33.022266076218045</c:v>
                </c:pt>
                <c:pt idx="125">
                  <c:v>33.348554842686347</c:v>
                </c:pt>
                <c:pt idx="126">
                  <c:v>33.590644825600364</c:v>
                </c:pt>
                <c:pt idx="127">
                  <c:v>33.992306194958466</c:v>
                </c:pt>
                <c:pt idx="128">
                  <c:v>34.643614948183696</c:v>
                </c:pt>
                <c:pt idx="129">
                  <c:v>34.976045434171816</c:v>
                </c:pt>
                <c:pt idx="130">
                  <c:v>34.841315268396663</c:v>
                </c:pt>
                <c:pt idx="131">
                  <c:v>35.450866598229815</c:v>
                </c:pt>
                <c:pt idx="132">
                  <c:v>35.167059198096808</c:v>
                </c:pt>
                <c:pt idx="133">
                  <c:v>35.781008444244279</c:v>
                </c:pt>
                <c:pt idx="134">
                  <c:v>35.606233391284746</c:v>
                </c:pt>
                <c:pt idx="135">
                  <c:v>34.741207949275854</c:v>
                </c:pt>
                <c:pt idx="136">
                  <c:v>35.219137755749813</c:v>
                </c:pt>
                <c:pt idx="137">
                  <c:v>35.172237977122698</c:v>
                </c:pt>
                <c:pt idx="138">
                  <c:v>34.899314677917687</c:v>
                </c:pt>
                <c:pt idx="139">
                  <c:v>34.939069197042116</c:v>
                </c:pt>
                <c:pt idx="140">
                  <c:v>35.39216112353715</c:v>
                </c:pt>
                <c:pt idx="141">
                  <c:v>35.295476641710316</c:v>
                </c:pt>
                <c:pt idx="142">
                  <c:v>35.958792350638618</c:v>
                </c:pt>
                <c:pt idx="143">
                  <c:v>35.934903798762441</c:v>
                </c:pt>
                <c:pt idx="144">
                  <c:v>36.590708175926501</c:v>
                </c:pt>
                <c:pt idx="145">
                  <c:v>36.773828238570211</c:v>
                </c:pt>
                <c:pt idx="146">
                  <c:v>36.243711988161415</c:v>
                </c:pt>
                <c:pt idx="147">
                  <c:v>35.97663150100135</c:v>
                </c:pt>
                <c:pt idx="148">
                  <c:v>36.677148552736632</c:v>
                </c:pt>
                <c:pt idx="149">
                  <c:v>36.535139608731036</c:v>
                </c:pt>
                <c:pt idx="150">
                  <c:v>36.852342901239282</c:v>
                </c:pt>
                <c:pt idx="151">
                  <c:v>36.602775309477117</c:v>
                </c:pt>
                <c:pt idx="152">
                  <c:v>37.544311535559856</c:v>
                </c:pt>
                <c:pt idx="153">
                  <c:v>37.091273450757996</c:v>
                </c:pt>
                <c:pt idx="154">
                  <c:v>37.326629607353539</c:v>
                </c:pt>
                <c:pt idx="155">
                  <c:v>37.530068020202194</c:v>
                </c:pt>
                <c:pt idx="156">
                  <c:v>37.897440689323226</c:v>
                </c:pt>
                <c:pt idx="157">
                  <c:v>38.30376502403945</c:v>
                </c:pt>
                <c:pt idx="158">
                  <c:v>38.172205336320268</c:v>
                </c:pt>
                <c:pt idx="159">
                  <c:v>37.962236756055589</c:v>
                </c:pt>
                <c:pt idx="160">
                  <c:v>37.390316038880101</c:v>
                </c:pt>
                <c:pt idx="161">
                  <c:v>37.108352551082298</c:v>
                </c:pt>
                <c:pt idx="162">
                  <c:v>37.818806421082783</c:v>
                </c:pt>
                <c:pt idx="163">
                  <c:v>38.339526216097639</c:v>
                </c:pt>
                <c:pt idx="164">
                  <c:v>37.257654360087891</c:v>
                </c:pt>
                <c:pt idx="165">
                  <c:v>38.407782502124739</c:v>
                </c:pt>
                <c:pt idx="166">
                  <c:v>37.841539450505536</c:v>
                </c:pt>
                <c:pt idx="167">
                  <c:v>37.772782389653216</c:v>
                </c:pt>
                <c:pt idx="168">
                  <c:v>37.542906727954268</c:v>
                </c:pt>
                <c:pt idx="169">
                  <c:v>37.959651248915698</c:v>
                </c:pt>
                <c:pt idx="170">
                  <c:v>38.498381569056789</c:v>
                </c:pt>
                <c:pt idx="171">
                  <c:v>38.426700669742786</c:v>
                </c:pt>
                <c:pt idx="172">
                  <c:v>38.342862033634361</c:v>
                </c:pt>
                <c:pt idx="173">
                  <c:v>38.22844570178426</c:v>
                </c:pt>
                <c:pt idx="174">
                  <c:v>37.964139208318521</c:v>
                </c:pt>
                <c:pt idx="175">
                  <c:v>37.136362801912853</c:v>
                </c:pt>
                <c:pt idx="176">
                  <c:v>37.388198158944142</c:v>
                </c:pt>
                <c:pt idx="177">
                  <c:v>37.644434618572575</c:v>
                </c:pt>
                <c:pt idx="178">
                  <c:v>38.136431392697212</c:v>
                </c:pt>
                <c:pt idx="179">
                  <c:v>38.962553249823067</c:v>
                </c:pt>
                <c:pt idx="180">
                  <c:v>38.521925881514797</c:v>
                </c:pt>
                <c:pt idx="181">
                  <c:v>39.267895684015002</c:v>
                </c:pt>
                <c:pt idx="182">
                  <c:v>39.954288901389944</c:v>
                </c:pt>
                <c:pt idx="183">
                  <c:v>40.296675417611752</c:v>
                </c:pt>
                <c:pt idx="184">
                  <c:v>39.541043256070402</c:v>
                </c:pt>
                <c:pt idx="185">
                  <c:v>39.949933130404098</c:v>
                </c:pt>
                <c:pt idx="186">
                  <c:v>39.20032736133065</c:v>
                </c:pt>
                <c:pt idx="187">
                  <c:v>38.173870236964</c:v>
                </c:pt>
                <c:pt idx="188">
                  <c:v>38.299099570509995</c:v>
                </c:pt>
                <c:pt idx="189">
                  <c:v>37.921538615757072</c:v>
                </c:pt>
                <c:pt idx="190">
                  <c:v>39.297484701442215</c:v>
                </c:pt>
                <c:pt idx="191">
                  <c:v>39.342305416961672</c:v>
                </c:pt>
                <c:pt idx="192">
                  <c:v>39.75374459279265</c:v>
                </c:pt>
                <c:pt idx="193">
                  <c:v>40.857835613654004</c:v>
                </c:pt>
                <c:pt idx="194">
                  <c:v>40.571508224869817</c:v>
                </c:pt>
                <c:pt idx="195">
                  <c:v>40.326262379938164</c:v>
                </c:pt>
                <c:pt idx="196">
                  <c:v>40.045307241444668</c:v>
                </c:pt>
                <c:pt idx="197">
                  <c:v>40.305484957670167</c:v>
                </c:pt>
                <c:pt idx="198">
                  <c:v>40.179803087456861</c:v>
                </c:pt>
                <c:pt idx="199">
                  <c:v>40.441645941745691</c:v>
                </c:pt>
                <c:pt idx="200">
                  <c:v>40.643778919655261</c:v>
                </c:pt>
                <c:pt idx="201">
                  <c:v>41.745613753101814</c:v>
                </c:pt>
                <c:pt idx="202">
                  <c:v>43.443318476726127</c:v>
                </c:pt>
                <c:pt idx="203">
                  <c:v>43.871291176334374</c:v>
                </c:pt>
                <c:pt idx="204">
                  <c:v>43.237184965683532</c:v>
                </c:pt>
                <c:pt idx="205">
                  <c:v>43.055069051182521</c:v>
                </c:pt>
                <c:pt idx="206">
                  <c:v>42.077689314752206</c:v>
                </c:pt>
                <c:pt idx="207">
                  <c:v>42.904814763925984</c:v>
                </c:pt>
                <c:pt idx="208">
                  <c:v>43.780260419049227</c:v>
                </c:pt>
                <c:pt idx="209">
                  <c:v>43.961890293831665</c:v>
                </c:pt>
                <c:pt idx="210">
                  <c:v>43.043111591492021</c:v>
                </c:pt>
                <c:pt idx="211">
                  <c:v>41.716553623800529</c:v>
                </c:pt>
                <c:pt idx="212">
                  <c:v>41.568065929660698</c:v>
                </c:pt>
                <c:pt idx="213">
                  <c:v>40.448251986262292</c:v>
                </c:pt>
                <c:pt idx="214">
                  <c:v>40.413287610912626</c:v>
                </c:pt>
                <c:pt idx="215">
                  <c:v>39.625214065530749</c:v>
                </c:pt>
                <c:pt idx="216">
                  <c:v>39.76874332612347</c:v>
                </c:pt>
                <c:pt idx="217">
                  <c:v>39.719722892119442</c:v>
                </c:pt>
                <c:pt idx="218">
                  <c:v>39.493556816533442</c:v>
                </c:pt>
                <c:pt idx="219">
                  <c:v>39.012765112742741</c:v>
                </c:pt>
                <c:pt idx="220">
                  <c:v>38.795113846319346</c:v>
                </c:pt>
                <c:pt idx="221">
                  <c:v>38.349633849590703</c:v>
                </c:pt>
                <c:pt idx="222">
                  <c:v>38.159509892818228</c:v>
                </c:pt>
                <c:pt idx="223">
                  <c:v>38.323927188956056</c:v>
                </c:pt>
                <c:pt idx="224">
                  <c:v>39.090315217950916</c:v>
                </c:pt>
                <c:pt idx="225">
                  <c:v>38.78648516063847</c:v>
                </c:pt>
                <c:pt idx="226">
                  <c:v>37.647133195645026</c:v>
                </c:pt>
                <c:pt idx="227">
                  <c:v>37.177435728392645</c:v>
                </c:pt>
                <c:pt idx="228">
                  <c:v>37.655556971184218</c:v>
                </c:pt>
                <c:pt idx="229">
                  <c:v>38.83205085998393</c:v>
                </c:pt>
                <c:pt idx="230">
                  <c:v>37.96175520852286</c:v>
                </c:pt>
                <c:pt idx="231">
                  <c:v>39.491722038759647</c:v>
                </c:pt>
                <c:pt idx="232">
                  <c:v>40.169340157227801</c:v>
                </c:pt>
                <c:pt idx="233">
                  <c:v>40.269032125052995</c:v>
                </c:pt>
                <c:pt idx="234">
                  <c:v>39.758700671209695</c:v>
                </c:pt>
                <c:pt idx="235">
                  <c:v>39.321523934133715</c:v>
                </c:pt>
                <c:pt idx="236">
                  <c:v>39.499529904407382</c:v>
                </c:pt>
                <c:pt idx="237">
                  <c:v>39.291276407184817</c:v>
                </c:pt>
                <c:pt idx="238">
                  <c:v>38.252892120872801</c:v>
                </c:pt>
                <c:pt idx="239">
                  <c:v>37.973894549597865</c:v>
                </c:pt>
                <c:pt idx="240">
                  <c:v>38.383319913416294</c:v>
                </c:pt>
                <c:pt idx="241">
                  <c:v>39.350763112524334</c:v>
                </c:pt>
                <c:pt idx="242">
                  <c:v>39.106738704812862</c:v>
                </c:pt>
                <c:pt idx="243">
                  <c:v>38.87197070730663</c:v>
                </c:pt>
                <c:pt idx="244">
                  <c:v>38.233689342806436</c:v>
                </c:pt>
                <c:pt idx="245">
                  <c:v>38.680887071560058</c:v>
                </c:pt>
                <c:pt idx="246">
                  <c:v>38.543199340667385</c:v>
                </c:pt>
                <c:pt idx="247">
                  <c:v>38.824376078710088</c:v>
                </c:pt>
                <c:pt idx="248">
                  <c:v>39.007219083356972</c:v>
                </c:pt>
                <c:pt idx="249">
                  <c:v>39.575735796901675</c:v>
                </c:pt>
                <c:pt idx="250">
                  <c:v>40.117811156777861</c:v>
                </c:pt>
                <c:pt idx="251">
                  <c:v>40.93779025755142</c:v>
                </c:pt>
                <c:pt idx="252">
                  <c:v>41.223418082369314</c:v>
                </c:pt>
                <c:pt idx="253">
                  <c:v>41.534048633801994</c:v>
                </c:pt>
                <c:pt idx="254">
                  <c:v>41.418744732545008</c:v>
                </c:pt>
                <c:pt idx="255">
                  <c:v>42.154441607580985</c:v>
                </c:pt>
                <c:pt idx="256">
                  <c:v>42.579367969837485</c:v>
                </c:pt>
                <c:pt idx="257">
                  <c:v>43.093290959938862</c:v>
                </c:pt>
                <c:pt idx="258">
                  <c:v>42.993064786426054</c:v>
                </c:pt>
                <c:pt idx="259">
                  <c:v>42.418628885895437</c:v>
                </c:pt>
                <c:pt idx="260">
                  <c:v>41.852015113611749</c:v>
                </c:pt>
                <c:pt idx="261">
                  <c:v>42.851636122314801</c:v>
                </c:pt>
                <c:pt idx="262">
                  <c:v>44.369525265010495</c:v>
                </c:pt>
                <c:pt idx="263">
                  <c:v>44.71634172967061</c:v>
                </c:pt>
                <c:pt idx="264">
                  <c:v>44.2448289286829</c:v>
                </c:pt>
                <c:pt idx="265">
                  <c:v>43.45039907156643</c:v>
                </c:pt>
                <c:pt idx="266">
                  <c:v>44.01031261722666</c:v>
                </c:pt>
                <c:pt idx="267">
                  <c:v>44.240452666436518</c:v>
                </c:pt>
                <c:pt idx="268">
                  <c:v>44.22943519069436</c:v>
                </c:pt>
                <c:pt idx="269">
                  <c:v>44.010732110394926</c:v>
                </c:pt>
                <c:pt idx="270">
                  <c:v>43.355731251533363</c:v>
                </c:pt>
                <c:pt idx="271">
                  <c:v>43.398991174203495</c:v>
                </c:pt>
                <c:pt idx="272">
                  <c:v>43.225772678348932</c:v>
                </c:pt>
                <c:pt idx="273">
                  <c:v>42.809527965435201</c:v>
                </c:pt>
                <c:pt idx="274">
                  <c:v>41.122732450566993</c:v>
                </c:pt>
                <c:pt idx="275">
                  <c:v>41.399365463576792</c:v>
                </c:pt>
                <c:pt idx="276">
                  <c:v>40.384809340540258</c:v>
                </c:pt>
                <c:pt idx="277">
                  <c:v>39.934385977162883</c:v>
                </c:pt>
                <c:pt idx="278">
                  <c:v>40.038033846490286</c:v>
                </c:pt>
                <c:pt idx="279">
                  <c:v>40.572084855024571</c:v>
                </c:pt>
                <c:pt idx="280">
                  <c:v>40.328357174978471</c:v>
                </c:pt>
                <c:pt idx="281">
                  <c:v>40.216350292183122</c:v>
                </c:pt>
                <c:pt idx="282">
                  <c:v>41.153292852545945</c:v>
                </c:pt>
                <c:pt idx="283">
                  <c:v>42.394022855193278</c:v>
                </c:pt>
                <c:pt idx="284">
                  <c:v>41.989773009491181</c:v>
                </c:pt>
                <c:pt idx="285">
                  <c:v>42.375575072357421</c:v>
                </c:pt>
                <c:pt idx="286">
                  <c:v>41.503387063048471</c:v>
                </c:pt>
                <c:pt idx="287">
                  <c:v>41.702701695044816</c:v>
                </c:pt>
                <c:pt idx="288">
                  <c:v>41.617327715871731</c:v>
                </c:pt>
                <c:pt idx="289">
                  <c:v>40.265579840413764</c:v>
                </c:pt>
                <c:pt idx="290">
                  <c:v>41.318014741202056</c:v>
                </c:pt>
                <c:pt idx="291">
                  <c:v>40.438916659407262</c:v>
                </c:pt>
                <c:pt idx="292">
                  <c:v>39.544743753577535</c:v>
                </c:pt>
                <c:pt idx="293">
                  <c:v>39.690058428125802</c:v>
                </c:pt>
                <c:pt idx="294">
                  <c:v>39.030167050003413</c:v>
                </c:pt>
                <c:pt idx="295">
                  <c:v>38.225622668739405</c:v>
                </c:pt>
                <c:pt idx="296">
                  <c:v>38.78112301098583</c:v>
                </c:pt>
                <c:pt idx="297">
                  <c:v>38.10679360071444</c:v>
                </c:pt>
                <c:pt idx="298">
                  <c:v>37.782499114810278</c:v>
                </c:pt>
                <c:pt idx="299">
                  <c:v>38.223632474592712</c:v>
                </c:pt>
                <c:pt idx="300">
                  <c:v>38.118142031733612</c:v>
                </c:pt>
                <c:pt idx="301">
                  <c:v>38.037782329933073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61A-42AB-9776-3DBB1A5F8F47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Sheet1!$CD$3:$CD$304</c:f>
              <c:numCache>
                <c:formatCode>General</c:formatCode>
                <c:ptCount val="302"/>
                <c:pt idx="0">
                  <c:v>74</c:v>
                </c:pt>
                <c:pt idx="1">
                  <c:v>35</c:v>
                </c:pt>
                <c:pt idx="2">
                  <c:v>34.756167562588111</c:v>
                </c:pt>
                <c:pt idx="3">
                  <c:v>35.295007161919521</c:v>
                </c:pt>
                <c:pt idx="4">
                  <c:v>36.067089504202301</c:v>
                </c:pt>
                <c:pt idx="5">
                  <c:v>35.019246457938472</c:v>
                </c:pt>
                <c:pt idx="6">
                  <c:v>35.009094016204855</c:v>
                </c:pt>
                <c:pt idx="7">
                  <c:v>35.472960040075471</c:v>
                </c:pt>
                <c:pt idx="8">
                  <c:v>35.927352615825505</c:v>
                </c:pt>
                <c:pt idx="9">
                  <c:v>35.725421022720667</c:v>
                </c:pt>
                <c:pt idx="10">
                  <c:v>36.357615656331468</c:v>
                </c:pt>
                <c:pt idx="11">
                  <c:v>36.718725302814825</c:v>
                </c:pt>
                <c:pt idx="12">
                  <c:v>37.363764226637961</c:v>
                </c:pt>
                <c:pt idx="13">
                  <c:v>37.712200445457235</c:v>
                </c:pt>
                <c:pt idx="14">
                  <c:v>37.040448211580184</c:v>
                </c:pt>
                <c:pt idx="15">
                  <c:v>36.518058678814782</c:v>
                </c:pt>
                <c:pt idx="16">
                  <c:v>36.812444316990074</c:v>
                </c:pt>
                <c:pt idx="17">
                  <c:v>36.620690531761241</c:v>
                </c:pt>
                <c:pt idx="18">
                  <c:v>36.228801154965311</c:v>
                </c:pt>
                <c:pt idx="19">
                  <c:v>35.616974186610676</c:v>
                </c:pt>
                <c:pt idx="20">
                  <c:v>35.046686284001787</c:v>
                </c:pt>
                <c:pt idx="21">
                  <c:v>35.010141310452902</c:v>
                </c:pt>
                <c:pt idx="22">
                  <c:v>33.874064516883337</c:v>
                </c:pt>
                <c:pt idx="23">
                  <c:v>34.06670448144726</c:v>
                </c:pt>
                <c:pt idx="24">
                  <c:v>33.504663919615879</c:v>
                </c:pt>
                <c:pt idx="25">
                  <c:v>34.393089808791345</c:v>
                </c:pt>
                <c:pt idx="26">
                  <c:v>34.209127543414453</c:v>
                </c:pt>
                <c:pt idx="27">
                  <c:v>34.071889805809562</c:v>
                </c:pt>
                <c:pt idx="28">
                  <c:v>34.624592865227676</c:v>
                </c:pt>
                <c:pt idx="29">
                  <c:v>34.044284607237849</c:v>
                </c:pt>
                <c:pt idx="30">
                  <c:v>35.142013294794069</c:v>
                </c:pt>
                <c:pt idx="31">
                  <c:v>35.07764879846895</c:v>
                </c:pt>
                <c:pt idx="32">
                  <c:v>34.342040828414298</c:v>
                </c:pt>
                <c:pt idx="33">
                  <c:v>34.489693529891589</c:v>
                </c:pt>
                <c:pt idx="34">
                  <c:v>34.40415987277369</c:v>
                </c:pt>
                <c:pt idx="35">
                  <c:v>34.501154798869059</c:v>
                </c:pt>
                <c:pt idx="36">
                  <c:v>34.573746564913129</c:v>
                </c:pt>
                <c:pt idx="37">
                  <c:v>34.998067593341055</c:v>
                </c:pt>
                <c:pt idx="38">
                  <c:v>34.579039881702805</c:v>
                </c:pt>
                <c:pt idx="39">
                  <c:v>34.631262661439123</c:v>
                </c:pt>
                <c:pt idx="40">
                  <c:v>33.949399120827394</c:v>
                </c:pt>
                <c:pt idx="41">
                  <c:v>33.554192286010505</c:v>
                </c:pt>
                <c:pt idx="42">
                  <c:v>33.245332288662581</c:v>
                </c:pt>
                <c:pt idx="43">
                  <c:v>33.60289842797728</c:v>
                </c:pt>
                <c:pt idx="44">
                  <c:v>33.517709327603569</c:v>
                </c:pt>
                <c:pt idx="45">
                  <c:v>33.296922786814058</c:v>
                </c:pt>
                <c:pt idx="46">
                  <c:v>33.575584560728515</c:v>
                </c:pt>
                <c:pt idx="47">
                  <c:v>33.244148269803667</c:v>
                </c:pt>
                <c:pt idx="48">
                  <c:v>33.515890670029961</c:v>
                </c:pt>
                <c:pt idx="49">
                  <c:v>33.63239496271418</c:v>
                </c:pt>
                <c:pt idx="50">
                  <c:v>34.021008037714616</c:v>
                </c:pt>
                <c:pt idx="51">
                  <c:v>34.197518025624127</c:v>
                </c:pt>
                <c:pt idx="52">
                  <c:v>35.21044394337693</c:v>
                </c:pt>
                <c:pt idx="53">
                  <c:v>35.484075843160305</c:v>
                </c:pt>
                <c:pt idx="54">
                  <c:v>36.62005313662327</c:v>
                </c:pt>
                <c:pt idx="55">
                  <c:v>36.911020609684378</c:v>
                </c:pt>
                <c:pt idx="56">
                  <c:v>35.849559758192143</c:v>
                </c:pt>
                <c:pt idx="57">
                  <c:v>35.125888919433919</c:v>
                </c:pt>
                <c:pt idx="58">
                  <c:v>35.247864269376223</c:v>
                </c:pt>
                <c:pt idx="59">
                  <c:v>36.006076120339586</c:v>
                </c:pt>
                <c:pt idx="60">
                  <c:v>35.963411560980241</c:v>
                </c:pt>
                <c:pt idx="61">
                  <c:v>36.181875422766332</c:v>
                </c:pt>
                <c:pt idx="62">
                  <c:v>35.981967935590006</c:v>
                </c:pt>
                <c:pt idx="63">
                  <c:v>35.852374550133604</c:v>
                </c:pt>
                <c:pt idx="64">
                  <c:v>35.172836673866293</c:v>
                </c:pt>
                <c:pt idx="65">
                  <c:v>35.896961754312834</c:v>
                </c:pt>
                <c:pt idx="66">
                  <c:v>35.777632638248534</c:v>
                </c:pt>
                <c:pt idx="67">
                  <c:v>36.739290802642842</c:v>
                </c:pt>
                <c:pt idx="68">
                  <c:v>36.629804730180943</c:v>
                </c:pt>
                <c:pt idx="69">
                  <c:v>36.014733496218589</c:v>
                </c:pt>
                <c:pt idx="70">
                  <c:v>36.06982322455098</c:v>
                </c:pt>
                <c:pt idx="71">
                  <c:v>36.237563641820124</c:v>
                </c:pt>
                <c:pt idx="72">
                  <c:v>36.265305239297369</c:v>
                </c:pt>
                <c:pt idx="73">
                  <c:v>36.773029429004303</c:v>
                </c:pt>
                <c:pt idx="74">
                  <c:v>36.900500658281011</c:v>
                </c:pt>
                <c:pt idx="75">
                  <c:v>36.362383731919657</c:v>
                </c:pt>
                <c:pt idx="76">
                  <c:v>35.758976294790486</c:v>
                </c:pt>
                <c:pt idx="77">
                  <c:v>36.038186187519891</c:v>
                </c:pt>
                <c:pt idx="78">
                  <c:v>35.573989691153741</c:v>
                </c:pt>
                <c:pt idx="79">
                  <c:v>34.411407013111123</c:v>
                </c:pt>
                <c:pt idx="80">
                  <c:v>35.10594180106677</c:v>
                </c:pt>
                <c:pt idx="81">
                  <c:v>35.076705422397765</c:v>
                </c:pt>
                <c:pt idx="82">
                  <c:v>35.284821786759373</c:v>
                </c:pt>
                <c:pt idx="83">
                  <c:v>35.249269370060389</c:v>
                </c:pt>
                <c:pt idx="84">
                  <c:v>34.706748889547264</c:v>
                </c:pt>
                <c:pt idx="85">
                  <c:v>34.359606403545811</c:v>
                </c:pt>
                <c:pt idx="86">
                  <c:v>34.091139485395097</c:v>
                </c:pt>
                <c:pt idx="87">
                  <c:v>33.048395310011088</c:v>
                </c:pt>
                <c:pt idx="88">
                  <c:v>32.941595928000943</c:v>
                </c:pt>
                <c:pt idx="89">
                  <c:v>33.851875550513412</c:v>
                </c:pt>
                <c:pt idx="90">
                  <c:v>34.180929348546542</c:v>
                </c:pt>
                <c:pt idx="91">
                  <c:v>35.181089914401404</c:v>
                </c:pt>
                <c:pt idx="92">
                  <c:v>35.601001868067954</c:v>
                </c:pt>
                <c:pt idx="93">
                  <c:v>35.28326239948931</c:v>
                </c:pt>
                <c:pt idx="94">
                  <c:v>35.665179163182849</c:v>
                </c:pt>
                <c:pt idx="95">
                  <c:v>35.570168034863961</c:v>
                </c:pt>
                <c:pt idx="96">
                  <c:v>35.027904787312679</c:v>
                </c:pt>
                <c:pt idx="97">
                  <c:v>34.885084244920449</c:v>
                </c:pt>
                <c:pt idx="98">
                  <c:v>34.369367237813968</c:v>
                </c:pt>
                <c:pt idx="99">
                  <c:v>34.126406303053976</c:v>
                </c:pt>
                <c:pt idx="100">
                  <c:v>34.345177158789262</c:v>
                </c:pt>
                <c:pt idx="101">
                  <c:v>34.360672455045652</c:v>
                </c:pt>
                <c:pt idx="102">
                  <c:v>35.051890816870639</c:v>
                </c:pt>
                <c:pt idx="103">
                  <c:v>35.588460806996181</c:v>
                </c:pt>
                <c:pt idx="104">
                  <c:v>35.979067951024525</c:v>
                </c:pt>
                <c:pt idx="105">
                  <c:v>35.631450556188241</c:v>
                </c:pt>
                <c:pt idx="106">
                  <c:v>36.058286412285021</c:v>
                </c:pt>
                <c:pt idx="107">
                  <c:v>35.597028223558567</c:v>
                </c:pt>
                <c:pt idx="108">
                  <c:v>35.007977437734006</c:v>
                </c:pt>
                <c:pt idx="109">
                  <c:v>34.901071388781013</c:v>
                </c:pt>
                <c:pt idx="110">
                  <c:v>35.59177729052108</c:v>
                </c:pt>
                <c:pt idx="111">
                  <c:v>35.233991799220163</c:v>
                </c:pt>
                <c:pt idx="112">
                  <c:v>36.275086798632977</c:v>
                </c:pt>
                <c:pt idx="113">
                  <c:v>35.335619534048973</c:v>
                </c:pt>
                <c:pt idx="114">
                  <c:v>35.680608680186104</c:v>
                </c:pt>
                <c:pt idx="115">
                  <c:v>36.335755730634126</c:v>
                </c:pt>
                <c:pt idx="116">
                  <c:v>36.733509273746634</c:v>
                </c:pt>
                <c:pt idx="117">
                  <c:v>36.895281927787295</c:v>
                </c:pt>
                <c:pt idx="118">
                  <c:v>36.674281514578603</c:v>
                </c:pt>
                <c:pt idx="119">
                  <c:v>36.485461287418275</c:v>
                </c:pt>
                <c:pt idx="120">
                  <c:v>37.33696520106222</c:v>
                </c:pt>
                <c:pt idx="121">
                  <c:v>37.580230895591193</c:v>
                </c:pt>
                <c:pt idx="122">
                  <c:v>37.903075874209925</c:v>
                </c:pt>
                <c:pt idx="123">
                  <c:v>38.394794068800593</c:v>
                </c:pt>
                <c:pt idx="124">
                  <c:v>37.027939089560533</c:v>
                </c:pt>
                <c:pt idx="125">
                  <c:v>36.984168648728513</c:v>
                </c:pt>
                <c:pt idx="126">
                  <c:v>37.204109385193057</c:v>
                </c:pt>
                <c:pt idx="127">
                  <c:v>36.933652165686532</c:v>
                </c:pt>
                <c:pt idx="128">
                  <c:v>37.565740950438489</c:v>
                </c:pt>
                <c:pt idx="129">
                  <c:v>36.665846009309135</c:v>
                </c:pt>
                <c:pt idx="130">
                  <c:v>36.755039675262154</c:v>
                </c:pt>
                <c:pt idx="131">
                  <c:v>37.405427335909778</c:v>
                </c:pt>
                <c:pt idx="132">
                  <c:v>37.369271064263181</c:v>
                </c:pt>
                <c:pt idx="133">
                  <c:v>37.378062514083595</c:v>
                </c:pt>
                <c:pt idx="134">
                  <c:v>37.716199128935749</c:v>
                </c:pt>
                <c:pt idx="135">
                  <c:v>36.377798136833547</c:v>
                </c:pt>
                <c:pt idx="136">
                  <c:v>36.384484763525542</c:v>
                </c:pt>
                <c:pt idx="137">
                  <c:v>36.377110229896843</c:v>
                </c:pt>
                <c:pt idx="138">
                  <c:v>36.767321314141917</c:v>
                </c:pt>
                <c:pt idx="139">
                  <c:v>36.213871173920559</c:v>
                </c:pt>
                <c:pt idx="140">
                  <c:v>36.330891312010216</c:v>
                </c:pt>
                <c:pt idx="141">
                  <c:v>37.502361344690897</c:v>
                </c:pt>
                <c:pt idx="142">
                  <c:v>37.235559472613865</c:v>
                </c:pt>
                <c:pt idx="143">
                  <c:v>37.546145226176399</c:v>
                </c:pt>
                <c:pt idx="144">
                  <c:v>37.621597004214387</c:v>
                </c:pt>
                <c:pt idx="145">
                  <c:v>37.34242188495665</c:v>
                </c:pt>
                <c:pt idx="146">
                  <c:v>38.328434737079334</c:v>
                </c:pt>
                <c:pt idx="147">
                  <c:v>37.857792942705103</c:v>
                </c:pt>
                <c:pt idx="148">
                  <c:v>36.873090299778305</c:v>
                </c:pt>
                <c:pt idx="149">
                  <c:v>36.688775119298064</c:v>
                </c:pt>
                <c:pt idx="150">
                  <c:v>36.726853210313351</c:v>
                </c:pt>
                <c:pt idx="151">
                  <c:v>36.752470107511144</c:v>
                </c:pt>
                <c:pt idx="152">
                  <c:v>36.450679275445928</c:v>
                </c:pt>
                <c:pt idx="153">
                  <c:v>36.039995379893703</c:v>
                </c:pt>
                <c:pt idx="154">
                  <c:v>35.941660790486843</c:v>
                </c:pt>
                <c:pt idx="155">
                  <c:v>36.245228527791006</c:v>
                </c:pt>
                <c:pt idx="156">
                  <c:v>35.912302775090737</c:v>
                </c:pt>
                <c:pt idx="157">
                  <c:v>36.337995696513993</c:v>
                </c:pt>
                <c:pt idx="158">
                  <c:v>36.229311310480753</c:v>
                </c:pt>
                <c:pt idx="159">
                  <c:v>36.715824661699955</c:v>
                </c:pt>
                <c:pt idx="160">
                  <c:v>37.645215616627368</c:v>
                </c:pt>
                <c:pt idx="161">
                  <c:v>38.454468594455058</c:v>
                </c:pt>
                <c:pt idx="162">
                  <c:v>38.538765352365218</c:v>
                </c:pt>
                <c:pt idx="163">
                  <c:v>39.688670976238505</c:v>
                </c:pt>
                <c:pt idx="164">
                  <c:v>40.873496355076057</c:v>
                </c:pt>
                <c:pt idx="165">
                  <c:v>41.076782239832163</c:v>
                </c:pt>
                <c:pt idx="166">
                  <c:v>40.924604225340332</c:v>
                </c:pt>
                <c:pt idx="167">
                  <c:v>41.586013801141888</c:v>
                </c:pt>
                <c:pt idx="168">
                  <c:v>41.380129285272069</c:v>
                </c:pt>
                <c:pt idx="169">
                  <c:v>41.523197803217464</c:v>
                </c:pt>
                <c:pt idx="170">
                  <c:v>41.410212457957002</c:v>
                </c:pt>
                <c:pt idx="171">
                  <c:v>41.12838608127408</c:v>
                </c:pt>
                <c:pt idx="172">
                  <c:v>41.392840433259025</c:v>
                </c:pt>
                <c:pt idx="173">
                  <c:v>42.385436893181627</c:v>
                </c:pt>
                <c:pt idx="174">
                  <c:v>42.863628709974968</c:v>
                </c:pt>
                <c:pt idx="175">
                  <c:v>42.387255126370306</c:v>
                </c:pt>
                <c:pt idx="176">
                  <c:v>42.069235429760383</c:v>
                </c:pt>
                <c:pt idx="177">
                  <c:v>41.768591412449126</c:v>
                </c:pt>
                <c:pt idx="178">
                  <c:v>41.291218800732018</c:v>
                </c:pt>
                <c:pt idx="179">
                  <c:v>41.52351975652325</c:v>
                </c:pt>
                <c:pt idx="180">
                  <c:v>40.68163221388415</c:v>
                </c:pt>
                <c:pt idx="181">
                  <c:v>39.263733365731817</c:v>
                </c:pt>
                <c:pt idx="182">
                  <c:v>38.916722564412915</c:v>
                </c:pt>
                <c:pt idx="183">
                  <c:v>38.581980239730704</c:v>
                </c:pt>
                <c:pt idx="184">
                  <c:v>37.808263480866295</c:v>
                </c:pt>
                <c:pt idx="185">
                  <c:v>37.992405765013565</c:v>
                </c:pt>
                <c:pt idx="186">
                  <c:v>38.379991940319883</c:v>
                </c:pt>
                <c:pt idx="187">
                  <c:v>39.482802945564103</c:v>
                </c:pt>
                <c:pt idx="188">
                  <c:v>39.804224270709959</c:v>
                </c:pt>
                <c:pt idx="189">
                  <c:v>40.243323755488824</c:v>
                </c:pt>
                <c:pt idx="190">
                  <c:v>40.175848085421954</c:v>
                </c:pt>
                <c:pt idx="191">
                  <c:v>40.579746491481934</c:v>
                </c:pt>
                <c:pt idx="192">
                  <c:v>39.534400182180228</c:v>
                </c:pt>
                <c:pt idx="193">
                  <c:v>38.692128524951457</c:v>
                </c:pt>
                <c:pt idx="194">
                  <c:v>37.707104855054681</c:v>
                </c:pt>
                <c:pt idx="195">
                  <c:v>38.319821327112486</c:v>
                </c:pt>
                <c:pt idx="196">
                  <c:v>38.106731856379248</c:v>
                </c:pt>
                <c:pt idx="197">
                  <c:v>38.006901981145951</c:v>
                </c:pt>
                <c:pt idx="198">
                  <c:v>37.746882647959914</c:v>
                </c:pt>
                <c:pt idx="199">
                  <c:v>37.317853804495819</c:v>
                </c:pt>
                <c:pt idx="200">
                  <c:v>36.11891496075102</c:v>
                </c:pt>
                <c:pt idx="201">
                  <c:v>36.22779079345414</c:v>
                </c:pt>
                <c:pt idx="202">
                  <c:v>36.452524871923458</c:v>
                </c:pt>
                <c:pt idx="203">
                  <c:v>37.538658208673588</c:v>
                </c:pt>
                <c:pt idx="204">
                  <c:v>37.580110546474899</c:v>
                </c:pt>
                <c:pt idx="205">
                  <c:v>38.116073385502403</c:v>
                </c:pt>
                <c:pt idx="206">
                  <c:v>38.460909650746736</c:v>
                </c:pt>
                <c:pt idx="207">
                  <c:v>38.502343610413028</c:v>
                </c:pt>
                <c:pt idx="208">
                  <c:v>39.140280380803752</c:v>
                </c:pt>
                <c:pt idx="209">
                  <c:v>38.377074427846189</c:v>
                </c:pt>
                <c:pt idx="210">
                  <c:v>38.234908657139044</c:v>
                </c:pt>
                <c:pt idx="211">
                  <c:v>38.294502483884038</c:v>
                </c:pt>
                <c:pt idx="212">
                  <c:v>37.450176617625132</c:v>
                </c:pt>
                <c:pt idx="213">
                  <c:v>36.708086704599822</c:v>
                </c:pt>
                <c:pt idx="214">
                  <c:v>37.690455674720141</c:v>
                </c:pt>
                <c:pt idx="215">
                  <c:v>37.565382699113755</c:v>
                </c:pt>
                <c:pt idx="216">
                  <c:v>38.902483598820645</c:v>
                </c:pt>
                <c:pt idx="217">
                  <c:v>39.83374101494455</c:v>
                </c:pt>
                <c:pt idx="218">
                  <c:v>40.029712706520662</c:v>
                </c:pt>
                <c:pt idx="219">
                  <c:v>40.67036386268046</c:v>
                </c:pt>
                <c:pt idx="220">
                  <c:v>40.697352434534587</c:v>
                </c:pt>
                <c:pt idx="221">
                  <c:v>41.662331746912074</c:v>
                </c:pt>
                <c:pt idx="222">
                  <c:v>41.099124301240742</c:v>
                </c:pt>
                <c:pt idx="223">
                  <c:v>41.824078834188974</c:v>
                </c:pt>
                <c:pt idx="224">
                  <c:v>42.26811027456516</c:v>
                </c:pt>
                <c:pt idx="225">
                  <c:v>42.258262043639249</c:v>
                </c:pt>
                <c:pt idx="226">
                  <c:v>43.070108606892177</c:v>
                </c:pt>
                <c:pt idx="227">
                  <c:v>43.676305582586167</c:v>
                </c:pt>
                <c:pt idx="228">
                  <c:v>44.076483105577857</c:v>
                </c:pt>
                <c:pt idx="229">
                  <c:v>43.94460741257631</c:v>
                </c:pt>
                <c:pt idx="230">
                  <c:v>44.749071450756148</c:v>
                </c:pt>
                <c:pt idx="231">
                  <c:v>45.369698558421526</c:v>
                </c:pt>
                <c:pt idx="232">
                  <c:v>44.552406106443087</c:v>
                </c:pt>
                <c:pt idx="233">
                  <c:v>44.536129470668769</c:v>
                </c:pt>
                <c:pt idx="234">
                  <c:v>44.372224069530965</c:v>
                </c:pt>
                <c:pt idx="235">
                  <c:v>44.235748868233038</c:v>
                </c:pt>
                <c:pt idx="236">
                  <c:v>43.939916674129485</c:v>
                </c:pt>
                <c:pt idx="237">
                  <c:v>43.357354292511701</c:v>
                </c:pt>
                <c:pt idx="238">
                  <c:v>43.472591310671959</c:v>
                </c:pt>
                <c:pt idx="239">
                  <c:v>43.360034585212929</c:v>
                </c:pt>
                <c:pt idx="240">
                  <c:v>44.280145752068869</c:v>
                </c:pt>
                <c:pt idx="241">
                  <c:v>44.556156353795387</c:v>
                </c:pt>
                <c:pt idx="242">
                  <c:v>44.439249563650272</c:v>
                </c:pt>
                <c:pt idx="243">
                  <c:v>43.784481566811003</c:v>
                </c:pt>
                <c:pt idx="244">
                  <c:v>43.109834005036269</c:v>
                </c:pt>
                <c:pt idx="245">
                  <c:v>42.385961805468405</c:v>
                </c:pt>
                <c:pt idx="246">
                  <c:v>41.232999182066365</c:v>
                </c:pt>
                <c:pt idx="247">
                  <c:v>41.549944222930648</c:v>
                </c:pt>
                <c:pt idx="248">
                  <c:v>41.828210934087302</c:v>
                </c:pt>
                <c:pt idx="249">
                  <c:v>41.331105223186242</c:v>
                </c:pt>
                <c:pt idx="250">
                  <c:v>42.331282095218867</c:v>
                </c:pt>
                <c:pt idx="251">
                  <c:v>42.595489542230339</c:v>
                </c:pt>
                <c:pt idx="252">
                  <c:v>43.193438602950152</c:v>
                </c:pt>
                <c:pt idx="253">
                  <c:v>43.819263879803849</c:v>
                </c:pt>
                <c:pt idx="254">
                  <c:v>45.162308126051542</c:v>
                </c:pt>
                <c:pt idx="255">
                  <c:v>47.064953421448124</c:v>
                </c:pt>
                <c:pt idx="256">
                  <c:v>47.665096801575878</c:v>
                </c:pt>
                <c:pt idx="257">
                  <c:v>47.171368451316781</c:v>
                </c:pt>
                <c:pt idx="258">
                  <c:v>46.188157321707024</c:v>
                </c:pt>
                <c:pt idx="259">
                  <c:v>45.523444887782183</c:v>
                </c:pt>
                <c:pt idx="260">
                  <c:v>45.175027260393719</c:v>
                </c:pt>
                <c:pt idx="261">
                  <c:v>44.460545287338796</c:v>
                </c:pt>
                <c:pt idx="262">
                  <c:v>44.528844449654613</c:v>
                </c:pt>
                <c:pt idx="263">
                  <c:v>44.52353622491696</c:v>
                </c:pt>
                <c:pt idx="264">
                  <c:v>44.180376957049539</c:v>
                </c:pt>
                <c:pt idx="265">
                  <c:v>43.931035932154728</c:v>
                </c:pt>
                <c:pt idx="266">
                  <c:v>43.980668284729788</c:v>
                </c:pt>
                <c:pt idx="267">
                  <c:v>44.814878764502041</c:v>
                </c:pt>
                <c:pt idx="268">
                  <c:v>44.272639695006539</c:v>
                </c:pt>
                <c:pt idx="269">
                  <c:v>44.279908392165567</c:v>
                </c:pt>
                <c:pt idx="270">
                  <c:v>44.625562154744721</c:v>
                </c:pt>
                <c:pt idx="271">
                  <c:v>44.960743730221964</c:v>
                </c:pt>
                <c:pt idx="272">
                  <c:v>44.208533827045628</c:v>
                </c:pt>
                <c:pt idx="273">
                  <c:v>43.314005592973842</c:v>
                </c:pt>
                <c:pt idx="274">
                  <c:v>42.805827231673348</c:v>
                </c:pt>
                <c:pt idx="275">
                  <c:v>43.246657598408014</c:v>
                </c:pt>
                <c:pt idx="276">
                  <c:v>43.204862637293971</c:v>
                </c:pt>
                <c:pt idx="277">
                  <c:v>43.448989777152995</c:v>
                </c:pt>
                <c:pt idx="278">
                  <c:v>44.13238086378707</c:v>
                </c:pt>
                <c:pt idx="279">
                  <c:v>45.108553646248495</c:v>
                </c:pt>
                <c:pt idx="280">
                  <c:v>45.63700123875158</c:v>
                </c:pt>
                <c:pt idx="281">
                  <c:v>45.510702943518268</c:v>
                </c:pt>
                <c:pt idx="282">
                  <c:v>45.717934325896771</c:v>
                </c:pt>
                <c:pt idx="283">
                  <c:v>45.996731931374335</c:v>
                </c:pt>
                <c:pt idx="284">
                  <c:v>46.594525632364928</c:v>
                </c:pt>
                <c:pt idx="285">
                  <c:v>48.043095218051953</c:v>
                </c:pt>
                <c:pt idx="286">
                  <c:v>47.659289613822921</c:v>
                </c:pt>
                <c:pt idx="287">
                  <c:v>48.444740883652678</c:v>
                </c:pt>
                <c:pt idx="288">
                  <c:v>49.087203508765285</c:v>
                </c:pt>
                <c:pt idx="289">
                  <c:v>48.769918686886029</c:v>
                </c:pt>
                <c:pt idx="290">
                  <c:v>48.66870479072653</c:v>
                </c:pt>
                <c:pt idx="291">
                  <c:v>47.855206679784175</c:v>
                </c:pt>
                <c:pt idx="292">
                  <c:v>47.248000718646416</c:v>
                </c:pt>
                <c:pt idx="293">
                  <c:v>46.423415692385561</c:v>
                </c:pt>
                <c:pt idx="294">
                  <c:v>46.702343126143425</c:v>
                </c:pt>
                <c:pt idx="295">
                  <c:v>48.368274320215178</c:v>
                </c:pt>
                <c:pt idx="296">
                  <c:v>47.884846705121099</c:v>
                </c:pt>
                <c:pt idx="297">
                  <c:v>47.27293246689095</c:v>
                </c:pt>
                <c:pt idx="298">
                  <c:v>48.540775513857184</c:v>
                </c:pt>
                <c:pt idx="299">
                  <c:v>48.96854185961282</c:v>
                </c:pt>
                <c:pt idx="300">
                  <c:v>48.645107726280564</c:v>
                </c:pt>
                <c:pt idx="301">
                  <c:v>48.370833101225422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61A-42AB-9776-3DBB1A5F8F47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Sheet1!$CE$3:$CE$304</c:f>
              <c:numCache>
                <c:formatCode>General</c:formatCode>
                <c:ptCount val="302"/>
                <c:pt idx="0">
                  <c:v>75</c:v>
                </c:pt>
                <c:pt idx="1">
                  <c:v>35</c:v>
                </c:pt>
                <c:pt idx="2">
                  <c:v>35.046773951474201</c:v>
                </c:pt>
                <c:pt idx="3">
                  <c:v>34.453053591532701</c:v>
                </c:pt>
                <c:pt idx="4">
                  <c:v>33.848842814540141</c:v>
                </c:pt>
                <c:pt idx="5">
                  <c:v>33.669663282973652</c:v>
                </c:pt>
                <c:pt idx="6">
                  <c:v>33.848389517478054</c:v>
                </c:pt>
                <c:pt idx="7">
                  <c:v>34.038180587455969</c:v>
                </c:pt>
                <c:pt idx="8">
                  <c:v>33.649003726316181</c:v>
                </c:pt>
                <c:pt idx="9">
                  <c:v>33.254491165489846</c:v>
                </c:pt>
                <c:pt idx="10">
                  <c:v>33.794253677864788</c:v>
                </c:pt>
                <c:pt idx="11">
                  <c:v>34.401659572014175</c:v>
                </c:pt>
                <c:pt idx="12">
                  <c:v>35.504689368836914</c:v>
                </c:pt>
                <c:pt idx="13">
                  <c:v>35.689913416764668</c:v>
                </c:pt>
                <c:pt idx="14">
                  <c:v>35.758322646745562</c:v>
                </c:pt>
                <c:pt idx="15">
                  <c:v>35.193009406130194</c:v>
                </c:pt>
                <c:pt idx="16">
                  <c:v>35.347194914768068</c:v>
                </c:pt>
                <c:pt idx="17">
                  <c:v>36.036072640523173</c:v>
                </c:pt>
                <c:pt idx="18">
                  <c:v>36.033733932340837</c:v>
                </c:pt>
                <c:pt idx="19">
                  <c:v>35.74194665339386</c:v>
                </c:pt>
                <c:pt idx="20">
                  <c:v>35.680486724611605</c:v>
                </c:pt>
                <c:pt idx="21">
                  <c:v>36.11185560682388</c:v>
                </c:pt>
                <c:pt idx="22">
                  <c:v>36.854400317977927</c:v>
                </c:pt>
                <c:pt idx="23">
                  <c:v>35.534926709399002</c:v>
                </c:pt>
                <c:pt idx="24">
                  <c:v>35.620924758766748</c:v>
                </c:pt>
                <c:pt idx="25">
                  <c:v>36.225799610208746</c:v>
                </c:pt>
                <c:pt idx="26">
                  <c:v>36.440409244741581</c:v>
                </c:pt>
                <c:pt idx="27">
                  <c:v>35.781261586445737</c:v>
                </c:pt>
                <c:pt idx="28">
                  <c:v>35.916798352105886</c:v>
                </c:pt>
                <c:pt idx="29">
                  <c:v>35.008555091735886</c:v>
                </c:pt>
                <c:pt idx="30">
                  <c:v>35.157971742950295</c:v>
                </c:pt>
                <c:pt idx="31">
                  <c:v>34.674370225890669</c:v>
                </c:pt>
                <c:pt idx="32">
                  <c:v>35.189219530622474</c:v>
                </c:pt>
                <c:pt idx="33">
                  <c:v>34.830166310204703</c:v>
                </c:pt>
                <c:pt idx="34">
                  <c:v>34.797710867636809</c:v>
                </c:pt>
                <c:pt idx="35">
                  <c:v>34.763680855927532</c:v>
                </c:pt>
                <c:pt idx="36">
                  <c:v>34.828610683137292</c:v>
                </c:pt>
                <c:pt idx="37">
                  <c:v>34.865977953509741</c:v>
                </c:pt>
                <c:pt idx="38">
                  <c:v>35.049291445585247</c:v>
                </c:pt>
                <c:pt idx="39">
                  <c:v>34.410019052392805</c:v>
                </c:pt>
                <c:pt idx="40">
                  <c:v>34.432398483256698</c:v>
                </c:pt>
                <c:pt idx="41">
                  <c:v>34.198797670413938</c:v>
                </c:pt>
                <c:pt idx="42">
                  <c:v>34.147101188583022</c:v>
                </c:pt>
                <c:pt idx="43">
                  <c:v>33.9595257516986</c:v>
                </c:pt>
                <c:pt idx="44">
                  <c:v>34.665915987563324</c:v>
                </c:pt>
                <c:pt idx="45">
                  <c:v>35.273108635257373</c:v>
                </c:pt>
                <c:pt idx="46">
                  <c:v>35.464529334587972</c:v>
                </c:pt>
                <c:pt idx="47">
                  <c:v>35.288013641632496</c:v>
                </c:pt>
                <c:pt idx="48">
                  <c:v>35.161571657009034</c:v>
                </c:pt>
                <c:pt idx="49">
                  <c:v>34.637987551332195</c:v>
                </c:pt>
                <c:pt idx="50">
                  <c:v>33.559674726584021</c:v>
                </c:pt>
                <c:pt idx="51">
                  <c:v>32.61233112725234</c:v>
                </c:pt>
                <c:pt idx="52">
                  <c:v>32.44984240715381</c:v>
                </c:pt>
                <c:pt idx="53">
                  <c:v>32.670089686868991</c:v>
                </c:pt>
                <c:pt idx="54">
                  <c:v>32.571068826540618</c:v>
                </c:pt>
                <c:pt idx="55">
                  <c:v>31.95784557494002</c:v>
                </c:pt>
                <c:pt idx="56">
                  <c:v>32.059535692477063</c:v>
                </c:pt>
                <c:pt idx="57">
                  <c:v>32.917026319265261</c:v>
                </c:pt>
                <c:pt idx="58">
                  <c:v>33.668220077445319</c:v>
                </c:pt>
                <c:pt idx="59">
                  <c:v>33.801156924897555</c:v>
                </c:pt>
                <c:pt idx="60">
                  <c:v>32.898065471760873</c:v>
                </c:pt>
                <c:pt idx="61">
                  <c:v>33.623865092105284</c:v>
                </c:pt>
                <c:pt idx="62">
                  <c:v>33.477844933775714</c:v>
                </c:pt>
                <c:pt idx="63">
                  <c:v>33.487038036222813</c:v>
                </c:pt>
                <c:pt idx="64">
                  <c:v>34.196181123959455</c:v>
                </c:pt>
                <c:pt idx="65">
                  <c:v>34.469667194862893</c:v>
                </c:pt>
                <c:pt idx="66">
                  <c:v>35.184534240754303</c:v>
                </c:pt>
                <c:pt idx="67">
                  <c:v>35.236777688752348</c:v>
                </c:pt>
                <c:pt idx="68">
                  <c:v>34.586762259773828</c:v>
                </c:pt>
                <c:pt idx="69">
                  <c:v>34.752145237116352</c:v>
                </c:pt>
                <c:pt idx="70">
                  <c:v>34.138880850385036</c:v>
                </c:pt>
                <c:pt idx="71">
                  <c:v>34.009428583210159</c:v>
                </c:pt>
                <c:pt idx="72">
                  <c:v>34.063207771692973</c:v>
                </c:pt>
                <c:pt idx="73">
                  <c:v>34.084516484590608</c:v>
                </c:pt>
                <c:pt idx="74">
                  <c:v>33.205898670314937</c:v>
                </c:pt>
                <c:pt idx="75">
                  <c:v>32.581011778059697</c:v>
                </c:pt>
                <c:pt idx="76">
                  <c:v>32.276485809638835</c:v>
                </c:pt>
                <c:pt idx="77">
                  <c:v>31.872103695176772</c:v>
                </c:pt>
                <c:pt idx="78">
                  <c:v>32.278131780119764</c:v>
                </c:pt>
                <c:pt idx="79">
                  <c:v>32.436132154777141</c:v>
                </c:pt>
                <c:pt idx="80">
                  <c:v>32.217190190102883</c:v>
                </c:pt>
                <c:pt idx="81">
                  <c:v>31.881737859926211</c:v>
                </c:pt>
                <c:pt idx="82">
                  <c:v>31.570146504842675</c:v>
                </c:pt>
                <c:pt idx="83">
                  <c:v>32.081774296540814</c:v>
                </c:pt>
                <c:pt idx="84">
                  <c:v>31.714102358652109</c:v>
                </c:pt>
                <c:pt idx="85">
                  <c:v>30.523941484941414</c:v>
                </c:pt>
                <c:pt idx="86">
                  <c:v>30.95281086798262</c:v>
                </c:pt>
                <c:pt idx="87">
                  <c:v>31.144984532875636</c:v>
                </c:pt>
                <c:pt idx="88">
                  <c:v>31.039163963216772</c:v>
                </c:pt>
                <c:pt idx="89">
                  <c:v>31.640031442120446</c:v>
                </c:pt>
                <c:pt idx="90">
                  <c:v>32.276227436282049</c:v>
                </c:pt>
                <c:pt idx="91">
                  <c:v>32.014208132829616</c:v>
                </c:pt>
                <c:pt idx="92">
                  <c:v>31.601585295184485</c:v>
                </c:pt>
                <c:pt idx="93">
                  <c:v>32.21022523383705</c:v>
                </c:pt>
                <c:pt idx="94">
                  <c:v>31.769865593053233</c:v>
                </c:pt>
                <c:pt idx="95">
                  <c:v>30.870950750303621</c:v>
                </c:pt>
                <c:pt idx="96">
                  <c:v>31.133699085643364</c:v>
                </c:pt>
                <c:pt idx="97">
                  <c:v>30.886972008860798</c:v>
                </c:pt>
                <c:pt idx="98">
                  <c:v>30.642439719818366</c:v>
                </c:pt>
                <c:pt idx="99">
                  <c:v>30.088957790391813</c:v>
                </c:pt>
                <c:pt idx="100">
                  <c:v>29.991897934264827</c:v>
                </c:pt>
                <c:pt idx="101">
                  <c:v>30.204357047482628</c:v>
                </c:pt>
                <c:pt idx="102">
                  <c:v>30.935541807740783</c:v>
                </c:pt>
                <c:pt idx="103">
                  <c:v>31.336987857026351</c:v>
                </c:pt>
                <c:pt idx="104">
                  <c:v>31.27609849420222</c:v>
                </c:pt>
                <c:pt idx="105">
                  <c:v>31.083128666361898</c:v>
                </c:pt>
                <c:pt idx="106">
                  <c:v>30.021968379726385</c:v>
                </c:pt>
                <c:pt idx="107">
                  <c:v>30.590893058252629</c:v>
                </c:pt>
                <c:pt idx="108">
                  <c:v>30.755061848054002</c:v>
                </c:pt>
                <c:pt idx="109">
                  <c:v>30.854079158185069</c:v>
                </c:pt>
                <c:pt idx="110">
                  <c:v>31.594849750491701</c:v>
                </c:pt>
                <c:pt idx="111">
                  <c:v>31.243592478405837</c:v>
                </c:pt>
                <c:pt idx="112">
                  <c:v>31.276043391891395</c:v>
                </c:pt>
                <c:pt idx="113">
                  <c:v>31.507338049914079</c:v>
                </c:pt>
                <c:pt idx="114">
                  <c:v>31.625632651346745</c:v>
                </c:pt>
                <c:pt idx="115">
                  <c:v>31.737980041584201</c:v>
                </c:pt>
                <c:pt idx="116">
                  <c:v>31.918272921356436</c:v>
                </c:pt>
                <c:pt idx="117">
                  <c:v>32.315466104254966</c:v>
                </c:pt>
                <c:pt idx="118">
                  <c:v>31.660764116017649</c:v>
                </c:pt>
                <c:pt idx="119">
                  <c:v>30.182632752996149</c:v>
                </c:pt>
                <c:pt idx="120">
                  <c:v>29.788558894995994</c:v>
                </c:pt>
                <c:pt idx="121">
                  <c:v>29.478030902950316</c:v>
                </c:pt>
                <c:pt idx="122">
                  <c:v>30.459619221265857</c:v>
                </c:pt>
                <c:pt idx="123">
                  <c:v>31.084700346889903</c:v>
                </c:pt>
                <c:pt idx="124">
                  <c:v>31.345999328508775</c:v>
                </c:pt>
                <c:pt idx="125">
                  <c:v>32.342928620611779</c:v>
                </c:pt>
                <c:pt idx="126">
                  <c:v>32.917928732291138</c:v>
                </c:pt>
                <c:pt idx="127">
                  <c:v>31.419819779912075</c:v>
                </c:pt>
                <c:pt idx="128">
                  <c:v>31.287409821521152</c:v>
                </c:pt>
                <c:pt idx="129">
                  <c:v>31.303358654130996</c:v>
                </c:pt>
                <c:pt idx="130">
                  <c:v>32.261765177865954</c:v>
                </c:pt>
                <c:pt idx="131">
                  <c:v>33.006095769311607</c:v>
                </c:pt>
                <c:pt idx="132">
                  <c:v>32.501428204873008</c:v>
                </c:pt>
                <c:pt idx="133">
                  <c:v>32.797665787519108</c:v>
                </c:pt>
                <c:pt idx="134">
                  <c:v>32.126059312182214</c:v>
                </c:pt>
                <c:pt idx="135">
                  <c:v>32.290945296799499</c:v>
                </c:pt>
                <c:pt idx="136">
                  <c:v>32.152068086994809</c:v>
                </c:pt>
                <c:pt idx="137">
                  <c:v>31.910340763383054</c:v>
                </c:pt>
                <c:pt idx="138">
                  <c:v>32.273281813842949</c:v>
                </c:pt>
                <c:pt idx="139">
                  <c:v>32.344195300432723</c:v>
                </c:pt>
                <c:pt idx="140">
                  <c:v>32.646484555757176</c:v>
                </c:pt>
                <c:pt idx="141">
                  <c:v>32.063495935178246</c:v>
                </c:pt>
                <c:pt idx="142">
                  <c:v>32.972411827353802</c:v>
                </c:pt>
                <c:pt idx="143">
                  <c:v>32.861554521144356</c:v>
                </c:pt>
                <c:pt idx="144">
                  <c:v>32.438461664219403</c:v>
                </c:pt>
                <c:pt idx="145">
                  <c:v>31.727673721023478</c:v>
                </c:pt>
                <c:pt idx="146">
                  <c:v>31.709402481449192</c:v>
                </c:pt>
                <c:pt idx="147">
                  <c:v>32.824301445624407</c:v>
                </c:pt>
                <c:pt idx="148">
                  <c:v>32.630677648850799</c:v>
                </c:pt>
                <c:pt idx="149">
                  <c:v>32.053180579676003</c:v>
                </c:pt>
                <c:pt idx="150">
                  <c:v>31.334102744096423</c:v>
                </c:pt>
                <c:pt idx="151">
                  <c:v>31.201339197655589</c:v>
                </c:pt>
                <c:pt idx="152">
                  <c:v>30.534698677548583</c:v>
                </c:pt>
                <c:pt idx="153">
                  <c:v>30.506998411576284</c:v>
                </c:pt>
                <c:pt idx="154">
                  <c:v>30.581307599760752</c:v>
                </c:pt>
                <c:pt idx="155">
                  <c:v>30.342837007215</c:v>
                </c:pt>
                <c:pt idx="156">
                  <c:v>30.102363763142368</c:v>
                </c:pt>
                <c:pt idx="157">
                  <c:v>29.742899269072947</c:v>
                </c:pt>
                <c:pt idx="158">
                  <c:v>29.683694667014823</c:v>
                </c:pt>
                <c:pt idx="159">
                  <c:v>29.935759637556625</c:v>
                </c:pt>
                <c:pt idx="160">
                  <c:v>29.313403224060721</c:v>
                </c:pt>
                <c:pt idx="161">
                  <c:v>29.884250641326947</c:v>
                </c:pt>
                <c:pt idx="162">
                  <c:v>29.781705002329957</c:v>
                </c:pt>
                <c:pt idx="163">
                  <c:v>30.214658894418839</c:v>
                </c:pt>
                <c:pt idx="164">
                  <c:v>30.94448189129503</c:v>
                </c:pt>
                <c:pt idx="165">
                  <c:v>31.328282329261828</c:v>
                </c:pt>
                <c:pt idx="166">
                  <c:v>31.201156820399486</c:v>
                </c:pt>
                <c:pt idx="167">
                  <c:v>30.735405600315975</c:v>
                </c:pt>
                <c:pt idx="168">
                  <c:v>30.745043625480054</c:v>
                </c:pt>
                <c:pt idx="169">
                  <c:v>31.47072465381747</c:v>
                </c:pt>
                <c:pt idx="170">
                  <c:v>31.800325942070458</c:v>
                </c:pt>
                <c:pt idx="171">
                  <c:v>32.267978841278762</c:v>
                </c:pt>
                <c:pt idx="172">
                  <c:v>31.881050020584109</c:v>
                </c:pt>
                <c:pt idx="173">
                  <c:v>32.236381228107</c:v>
                </c:pt>
                <c:pt idx="174">
                  <c:v>32.610226719050821</c:v>
                </c:pt>
                <c:pt idx="175">
                  <c:v>32.584184009986579</c:v>
                </c:pt>
                <c:pt idx="176">
                  <c:v>32.51981347178566</c:v>
                </c:pt>
                <c:pt idx="177">
                  <c:v>33.052273120936015</c:v>
                </c:pt>
                <c:pt idx="178">
                  <c:v>32.802086398810893</c:v>
                </c:pt>
                <c:pt idx="179">
                  <c:v>33.271084655806746</c:v>
                </c:pt>
                <c:pt idx="180">
                  <c:v>33.997722113043302</c:v>
                </c:pt>
                <c:pt idx="181">
                  <c:v>34.806082519390628</c:v>
                </c:pt>
                <c:pt idx="182">
                  <c:v>35.041726164386169</c:v>
                </c:pt>
                <c:pt idx="183">
                  <c:v>34.37909144426618</c:v>
                </c:pt>
                <c:pt idx="184">
                  <c:v>34.002050072186528</c:v>
                </c:pt>
                <c:pt idx="185">
                  <c:v>33.520285841606167</c:v>
                </c:pt>
                <c:pt idx="186">
                  <c:v>32.747547542710663</c:v>
                </c:pt>
                <c:pt idx="187">
                  <c:v>32.326250925693394</c:v>
                </c:pt>
                <c:pt idx="188">
                  <c:v>32.392313319895102</c:v>
                </c:pt>
                <c:pt idx="189">
                  <c:v>32.497517252533356</c:v>
                </c:pt>
                <c:pt idx="190">
                  <c:v>32.804348312597952</c:v>
                </c:pt>
                <c:pt idx="191">
                  <c:v>32.760294389861649</c:v>
                </c:pt>
                <c:pt idx="192">
                  <c:v>33.518080562229912</c:v>
                </c:pt>
                <c:pt idx="193">
                  <c:v>32.396770488235781</c:v>
                </c:pt>
                <c:pt idx="194">
                  <c:v>33.250588979803119</c:v>
                </c:pt>
                <c:pt idx="195">
                  <c:v>33.346252465393455</c:v>
                </c:pt>
                <c:pt idx="196">
                  <c:v>33.338294358086522</c:v>
                </c:pt>
                <c:pt idx="197">
                  <c:v>34.032539267471655</c:v>
                </c:pt>
                <c:pt idx="198">
                  <c:v>34.439360898002313</c:v>
                </c:pt>
                <c:pt idx="199">
                  <c:v>34.602213858526476</c:v>
                </c:pt>
                <c:pt idx="200">
                  <c:v>35.63365196345228</c:v>
                </c:pt>
                <c:pt idx="201">
                  <c:v>36.0829611813882</c:v>
                </c:pt>
                <c:pt idx="202">
                  <c:v>35.896762910935706</c:v>
                </c:pt>
                <c:pt idx="203">
                  <c:v>35.946924530964161</c:v>
                </c:pt>
                <c:pt idx="204">
                  <c:v>36.197943969475347</c:v>
                </c:pt>
                <c:pt idx="205">
                  <c:v>36.380351391433685</c:v>
                </c:pt>
                <c:pt idx="206">
                  <c:v>36.101241162760502</c:v>
                </c:pt>
                <c:pt idx="207">
                  <c:v>36.392513929168139</c:v>
                </c:pt>
                <c:pt idx="208">
                  <c:v>36.347512948408678</c:v>
                </c:pt>
                <c:pt idx="209">
                  <c:v>36.5464874182058</c:v>
                </c:pt>
                <c:pt idx="210">
                  <c:v>36.486959839892513</c:v>
                </c:pt>
                <c:pt idx="211">
                  <c:v>37.20459277492364</c:v>
                </c:pt>
                <c:pt idx="212">
                  <c:v>36.480164084074289</c:v>
                </c:pt>
                <c:pt idx="213">
                  <c:v>36.288521425970877</c:v>
                </c:pt>
                <c:pt idx="214">
                  <c:v>36.829572348596955</c:v>
                </c:pt>
                <c:pt idx="215">
                  <c:v>36.711779550316535</c:v>
                </c:pt>
                <c:pt idx="216">
                  <c:v>37.162066786628174</c:v>
                </c:pt>
                <c:pt idx="217">
                  <c:v>37.669737646473472</c:v>
                </c:pt>
                <c:pt idx="218">
                  <c:v>38.255807915896256</c:v>
                </c:pt>
                <c:pt idx="219">
                  <c:v>38.082820947497325</c:v>
                </c:pt>
                <c:pt idx="220">
                  <c:v>37.563563092247783</c:v>
                </c:pt>
                <c:pt idx="221">
                  <c:v>37.059271299773656</c:v>
                </c:pt>
                <c:pt idx="222">
                  <c:v>37.323961769194689</c:v>
                </c:pt>
                <c:pt idx="223">
                  <c:v>37.335460737533694</c:v>
                </c:pt>
                <c:pt idx="224">
                  <c:v>36.787618413261541</c:v>
                </c:pt>
                <c:pt idx="225">
                  <c:v>36.579060604052806</c:v>
                </c:pt>
                <c:pt idx="226">
                  <c:v>35.797911541072288</c:v>
                </c:pt>
                <c:pt idx="227">
                  <c:v>36.588908664690628</c:v>
                </c:pt>
                <c:pt idx="228">
                  <c:v>36.487166078218806</c:v>
                </c:pt>
                <c:pt idx="229">
                  <c:v>35.892194165813805</c:v>
                </c:pt>
                <c:pt idx="230">
                  <c:v>35.461046627482482</c:v>
                </c:pt>
                <c:pt idx="231">
                  <c:v>35.272742712558625</c:v>
                </c:pt>
                <c:pt idx="232">
                  <c:v>36.137840258634483</c:v>
                </c:pt>
                <c:pt idx="233">
                  <c:v>36.020519451772437</c:v>
                </c:pt>
                <c:pt idx="234">
                  <c:v>37.039389632272972</c:v>
                </c:pt>
                <c:pt idx="235">
                  <c:v>36.935620853235122</c:v>
                </c:pt>
                <c:pt idx="236">
                  <c:v>37.482632761437387</c:v>
                </c:pt>
                <c:pt idx="237">
                  <c:v>37.781946303081433</c:v>
                </c:pt>
                <c:pt idx="238">
                  <c:v>37.6546668979693</c:v>
                </c:pt>
                <c:pt idx="239">
                  <c:v>37.502270092365848</c:v>
                </c:pt>
                <c:pt idx="240">
                  <c:v>37.368698062631651</c:v>
                </c:pt>
                <c:pt idx="241">
                  <c:v>38.151449896288923</c:v>
                </c:pt>
                <c:pt idx="242">
                  <c:v>37.949877377491809</c:v>
                </c:pt>
                <c:pt idx="243">
                  <c:v>39.439214229310444</c:v>
                </c:pt>
                <c:pt idx="244">
                  <c:v>39.379611981652666</c:v>
                </c:pt>
                <c:pt idx="245">
                  <c:v>39.183424343845886</c:v>
                </c:pt>
                <c:pt idx="246">
                  <c:v>39.14013531216473</c:v>
                </c:pt>
                <c:pt idx="247">
                  <c:v>39.313506364813101</c:v>
                </c:pt>
                <c:pt idx="248">
                  <c:v>40.311667614819498</c:v>
                </c:pt>
                <c:pt idx="249">
                  <c:v>42.206825958779376</c:v>
                </c:pt>
                <c:pt idx="250">
                  <c:v>42.029408218045184</c:v>
                </c:pt>
                <c:pt idx="251">
                  <c:v>42.262927636910405</c:v>
                </c:pt>
                <c:pt idx="252">
                  <c:v>42.76234473453691</c:v>
                </c:pt>
                <c:pt idx="253">
                  <c:v>44.259440537961979</c:v>
                </c:pt>
                <c:pt idx="254">
                  <c:v>43.702116206144588</c:v>
                </c:pt>
                <c:pt idx="255">
                  <c:v>43.021866927590374</c:v>
                </c:pt>
                <c:pt idx="256">
                  <c:v>43.687158680161254</c:v>
                </c:pt>
                <c:pt idx="257">
                  <c:v>43.607879869593127</c:v>
                </c:pt>
                <c:pt idx="258">
                  <c:v>42.874749441032648</c:v>
                </c:pt>
                <c:pt idx="259">
                  <c:v>43.191326142320527</c:v>
                </c:pt>
                <c:pt idx="260">
                  <c:v>43.031731619155991</c:v>
                </c:pt>
                <c:pt idx="261">
                  <c:v>42.948073417506038</c:v>
                </c:pt>
                <c:pt idx="262">
                  <c:v>42.970828802655248</c:v>
                </c:pt>
                <c:pt idx="263">
                  <c:v>43.152062701941105</c:v>
                </c:pt>
                <c:pt idx="264">
                  <c:v>43.289557902432065</c:v>
                </c:pt>
                <c:pt idx="265">
                  <c:v>42.942213610557587</c:v>
                </c:pt>
                <c:pt idx="266">
                  <c:v>41.600927393245932</c:v>
                </c:pt>
                <c:pt idx="267">
                  <c:v>41.250754611886755</c:v>
                </c:pt>
                <c:pt idx="268">
                  <c:v>41.008697000653363</c:v>
                </c:pt>
                <c:pt idx="269">
                  <c:v>39.89723650187679</c:v>
                </c:pt>
                <c:pt idx="270">
                  <c:v>38.782212125575448</c:v>
                </c:pt>
                <c:pt idx="271">
                  <c:v>39.241824952163697</c:v>
                </c:pt>
                <c:pt idx="272">
                  <c:v>39.115292404793252</c:v>
                </c:pt>
                <c:pt idx="273">
                  <c:v>38.711097571137529</c:v>
                </c:pt>
                <c:pt idx="274">
                  <c:v>38.586063310785015</c:v>
                </c:pt>
                <c:pt idx="275">
                  <c:v>39.231197838840558</c:v>
                </c:pt>
                <c:pt idx="276">
                  <c:v>39.532624375736901</c:v>
                </c:pt>
                <c:pt idx="277">
                  <c:v>37.586167520505164</c:v>
                </c:pt>
                <c:pt idx="278">
                  <c:v>37.518694363610628</c:v>
                </c:pt>
                <c:pt idx="279">
                  <c:v>39.103999104012438</c:v>
                </c:pt>
                <c:pt idx="280">
                  <c:v>39.705306407346974</c:v>
                </c:pt>
                <c:pt idx="281">
                  <c:v>39.255148749783579</c:v>
                </c:pt>
                <c:pt idx="282">
                  <c:v>38.275620152252294</c:v>
                </c:pt>
                <c:pt idx="283">
                  <c:v>38.712988790465303</c:v>
                </c:pt>
                <c:pt idx="284">
                  <c:v>37.917348469152799</c:v>
                </c:pt>
                <c:pt idx="285">
                  <c:v>37.129182211336456</c:v>
                </c:pt>
                <c:pt idx="286">
                  <c:v>36.583133240874233</c:v>
                </c:pt>
                <c:pt idx="287">
                  <c:v>36.767899828718299</c:v>
                </c:pt>
                <c:pt idx="288">
                  <c:v>36.343051026627357</c:v>
                </c:pt>
                <c:pt idx="289">
                  <c:v>36.8915149783559</c:v>
                </c:pt>
                <c:pt idx="290">
                  <c:v>36.930295840853603</c:v>
                </c:pt>
                <c:pt idx="291">
                  <c:v>37.117166827526589</c:v>
                </c:pt>
                <c:pt idx="292">
                  <c:v>36.351866119335213</c:v>
                </c:pt>
                <c:pt idx="293">
                  <c:v>37.0600666167811</c:v>
                </c:pt>
                <c:pt idx="294">
                  <c:v>37.252570644764354</c:v>
                </c:pt>
                <c:pt idx="295">
                  <c:v>37.512339124768182</c:v>
                </c:pt>
                <c:pt idx="296">
                  <c:v>36.530830726500611</c:v>
                </c:pt>
                <c:pt idx="297">
                  <c:v>37.542530780614413</c:v>
                </c:pt>
                <c:pt idx="298">
                  <c:v>38.206172693299898</c:v>
                </c:pt>
                <c:pt idx="299">
                  <c:v>38.88252687490305</c:v>
                </c:pt>
                <c:pt idx="300">
                  <c:v>39.415283869803069</c:v>
                </c:pt>
                <c:pt idx="301">
                  <c:v>39.60283683613163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61A-42AB-9776-3DBB1A5F8F47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Sheet1!$CF$3:$CF$304</c:f>
              <c:numCache>
                <c:formatCode>General</c:formatCode>
                <c:ptCount val="302"/>
                <c:pt idx="0">
                  <c:v>76</c:v>
                </c:pt>
                <c:pt idx="1">
                  <c:v>35</c:v>
                </c:pt>
                <c:pt idx="2">
                  <c:v>34.21474603548679</c:v>
                </c:pt>
                <c:pt idx="3">
                  <c:v>33.808134825423878</c:v>
                </c:pt>
                <c:pt idx="4">
                  <c:v>33.995686078505173</c:v>
                </c:pt>
                <c:pt idx="5">
                  <c:v>33.398364192464619</c:v>
                </c:pt>
                <c:pt idx="6">
                  <c:v>32.4516179242855</c:v>
                </c:pt>
                <c:pt idx="7">
                  <c:v>32.241687084054121</c:v>
                </c:pt>
                <c:pt idx="8">
                  <c:v>32.213437250866356</c:v>
                </c:pt>
                <c:pt idx="9">
                  <c:v>31.970937609025651</c:v>
                </c:pt>
                <c:pt idx="10">
                  <c:v>32.210019450260376</c:v>
                </c:pt>
                <c:pt idx="11">
                  <c:v>32.657928228520312</c:v>
                </c:pt>
                <c:pt idx="12">
                  <c:v>32.831939935299083</c:v>
                </c:pt>
                <c:pt idx="13">
                  <c:v>34.382276958806123</c:v>
                </c:pt>
                <c:pt idx="14">
                  <c:v>34.021467153950063</c:v>
                </c:pt>
                <c:pt idx="15">
                  <c:v>34.100596019335086</c:v>
                </c:pt>
                <c:pt idx="16">
                  <c:v>34.32915611368739</c:v>
                </c:pt>
                <c:pt idx="17">
                  <c:v>34.26564248751297</c:v>
                </c:pt>
                <c:pt idx="18">
                  <c:v>34.244537313664189</c:v>
                </c:pt>
                <c:pt idx="19">
                  <c:v>33.959494710455722</c:v>
                </c:pt>
                <c:pt idx="20">
                  <c:v>33.799236984759929</c:v>
                </c:pt>
                <c:pt idx="21">
                  <c:v>33.121845444946011</c:v>
                </c:pt>
                <c:pt idx="22">
                  <c:v>33.37191233016663</c:v>
                </c:pt>
                <c:pt idx="23">
                  <c:v>33.423559913451392</c:v>
                </c:pt>
                <c:pt idx="24">
                  <c:v>32.834621833409827</c:v>
                </c:pt>
                <c:pt idx="25">
                  <c:v>32.895828479972778</c:v>
                </c:pt>
                <c:pt idx="26">
                  <c:v>32.877895369543893</c:v>
                </c:pt>
                <c:pt idx="27">
                  <c:v>33.368730212520404</c:v>
                </c:pt>
                <c:pt idx="28">
                  <c:v>33.311559896616231</c:v>
                </c:pt>
                <c:pt idx="29">
                  <c:v>34.476513708550911</c:v>
                </c:pt>
                <c:pt idx="30">
                  <c:v>35.969380084230018</c:v>
                </c:pt>
                <c:pt idx="31">
                  <c:v>35.016196610475411</c:v>
                </c:pt>
                <c:pt idx="32">
                  <c:v>35.906242688227209</c:v>
                </c:pt>
                <c:pt idx="33">
                  <c:v>35.955486452467014</c:v>
                </c:pt>
                <c:pt idx="34">
                  <c:v>35.841104585880053</c:v>
                </c:pt>
                <c:pt idx="35">
                  <c:v>36.518010293630041</c:v>
                </c:pt>
                <c:pt idx="36">
                  <c:v>36.19947145056738</c:v>
                </c:pt>
                <c:pt idx="37">
                  <c:v>35.468697925476576</c:v>
                </c:pt>
                <c:pt idx="38">
                  <c:v>35.602604249824353</c:v>
                </c:pt>
                <c:pt idx="39">
                  <c:v>35.03256019536996</c:v>
                </c:pt>
                <c:pt idx="40">
                  <c:v>34.950007545724596</c:v>
                </c:pt>
                <c:pt idx="41">
                  <c:v>34.674124331537307</c:v>
                </c:pt>
                <c:pt idx="42">
                  <c:v>34.079670603091706</c:v>
                </c:pt>
                <c:pt idx="43">
                  <c:v>33.950890811838292</c:v>
                </c:pt>
                <c:pt idx="44">
                  <c:v>33.927568025781191</c:v>
                </c:pt>
                <c:pt idx="45">
                  <c:v>34.530077910042586</c:v>
                </c:pt>
                <c:pt idx="46">
                  <c:v>34.359625827314019</c:v>
                </c:pt>
                <c:pt idx="47">
                  <c:v>34.724201950117951</c:v>
                </c:pt>
                <c:pt idx="48">
                  <c:v>34.395770548930614</c:v>
                </c:pt>
                <c:pt idx="49">
                  <c:v>33.882384438423493</c:v>
                </c:pt>
                <c:pt idx="50">
                  <c:v>33.219576007026241</c:v>
                </c:pt>
                <c:pt idx="51">
                  <c:v>33.042176238419103</c:v>
                </c:pt>
                <c:pt idx="52">
                  <c:v>33.036927346880049</c:v>
                </c:pt>
                <c:pt idx="53">
                  <c:v>33.250425922396545</c:v>
                </c:pt>
                <c:pt idx="54">
                  <c:v>32.397805721144948</c:v>
                </c:pt>
                <c:pt idx="55">
                  <c:v>31.995534078020523</c:v>
                </c:pt>
                <c:pt idx="56">
                  <c:v>31.534998202537111</c:v>
                </c:pt>
                <c:pt idx="57">
                  <c:v>31.420504478048798</c:v>
                </c:pt>
                <c:pt idx="58">
                  <c:v>32.19170433961316</c:v>
                </c:pt>
                <c:pt idx="59">
                  <c:v>32.057282250489024</c:v>
                </c:pt>
                <c:pt idx="60">
                  <c:v>33.327552262319578</c:v>
                </c:pt>
                <c:pt idx="61">
                  <c:v>33.900820920403447</c:v>
                </c:pt>
                <c:pt idx="62">
                  <c:v>34.241823648708923</c:v>
                </c:pt>
                <c:pt idx="63">
                  <c:v>34.232459492680242</c:v>
                </c:pt>
                <c:pt idx="64">
                  <c:v>34.102201018495698</c:v>
                </c:pt>
                <c:pt idx="65">
                  <c:v>34.496792042191345</c:v>
                </c:pt>
                <c:pt idx="66">
                  <c:v>35.702809760799695</c:v>
                </c:pt>
                <c:pt idx="67">
                  <c:v>35.218027912751623</c:v>
                </c:pt>
                <c:pt idx="68">
                  <c:v>35.136632168145184</c:v>
                </c:pt>
                <c:pt idx="69">
                  <c:v>35.367939186644094</c:v>
                </c:pt>
                <c:pt idx="70">
                  <c:v>35.435688428174387</c:v>
                </c:pt>
                <c:pt idx="71">
                  <c:v>34.700828870975847</c:v>
                </c:pt>
                <c:pt idx="72">
                  <c:v>34.342560500638484</c:v>
                </c:pt>
                <c:pt idx="73">
                  <c:v>33.093660096405493</c:v>
                </c:pt>
                <c:pt idx="74">
                  <c:v>33.231877382580009</c:v>
                </c:pt>
                <c:pt idx="75">
                  <c:v>34.188231548639919</c:v>
                </c:pt>
                <c:pt idx="76">
                  <c:v>34.217464632960066</c:v>
                </c:pt>
                <c:pt idx="77">
                  <c:v>34.107983482468676</c:v>
                </c:pt>
                <c:pt idx="78">
                  <c:v>34.614165965783357</c:v>
                </c:pt>
                <c:pt idx="79">
                  <c:v>34.155926080732549</c:v>
                </c:pt>
                <c:pt idx="80">
                  <c:v>34.110940888703134</c:v>
                </c:pt>
                <c:pt idx="81">
                  <c:v>33.709647067994112</c:v>
                </c:pt>
                <c:pt idx="82">
                  <c:v>34.260632109827206</c:v>
                </c:pt>
                <c:pt idx="83">
                  <c:v>33.72790199412664</c:v>
                </c:pt>
                <c:pt idx="84">
                  <c:v>34.040487082815297</c:v>
                </c:pt>
                <c:pt idx="85">
                  <c:v>33.544570206484337</c:v>
                </c:pt>
                <c:pt idx="86">
                  <c:v>34.344766133478188</c:v>
                </c:pt>
                <c:pt idx="87">
                  <c:v>34.182771986895574</c:v>
                </c:pt>
                <c:pt idx="88">
                  <c:v>34.757257256610437</c:v>
                </c:pt>
                <c:pt idx="89">
                  <c:v>34.743811344271329</c:v>
                </c:pt>
                <c:pt idx="90">
                  <c:v>35.603918096139431</c:v>
                </c:pt>
                <c:pt idx="91">
                  <c:v>35.706636312055885</c:v>
                </c:pt>
                <c:pt idx="92">
                  <c:v>36.194353078597423</c:v>
                </c:pt>
                <c:pt idx="93">
                  <c:v>35.700077159639463</c:v>
                </c:pt>
                <c:pt idx="94">
                  <c:v>35.782727230814849</c:v>
                </c:pt>
                <c:pt idx="95">
                  <c:v>34.931707011147225</c:v>
                </c:pt>
                <c:pt idx="96">
                  <c:v>35.341070647446202</c:v>
                </c:pt>
                <c:pt idx="97">
                  <c:v>35.225126058582774</c:v>
                </c:pt>
                <c:pt idx="98">
                  <c:v>35.501805201813923</c:v>
                </c:pt>
                <c:pt idx="99">
                  <c:v>35.222111610900598</c:v>
                </c:pt>
                <c:pt idx="100">
                  <c:v>34.953234351725463</c:v>
                </c:pt>
                <c:pt idx="101">
                  <c:v>34.862374979681263</c:v>
                </c:pt>
                <c:pt idx="102">
                  <c:v>34.570005971175831</c:v>
                </c:pt>
                <c:pt idx="103">
                  <c:v>35.323287321847097</c:v>
                </c:pt>
                <c:pt idx="104">
                  <c:v>35.369515869614908</c:v>
                </c:pt>
                <c:pt idx="105">
                  <c:v>35.340078311164916</c:v>
                </c:pt>
                <c:pt idx="106">
                  <c:v>34.676839889517325</c:v>
                </c:pt>
                <c:pt idx="107">
                  <c:v>35.204806544472355</c:v>
                </c:pt>
                <c:pt idx="108">
                  <c:v>35.950069909658033</c:v>
                </c:pt>
                <c:pt idx="109">
                  <c:v>35.28856462331008</c:v>
                </c:pt>
                <c:pt idx="110">
                  <c:v>34.58372330955951</c:v>
                </c:pt>
                <c:pt idx="111">
                  <c:v>34.680138026529193</c:v>
                </c:pt>
                <c:pt idx="112">
                  <c:v>35.554832815032256</c:v>
                </c:pt>
                <c:pt idx="113">
                  <c:v>35.755392588274923</c:v>
                </c:pt>
                <c:pt idx="114">
                  <c:v>36.088242139184686</c:v>
                </c:pt>
                <c:pt idx="115">
                  <c:v>36.807055767523799</c:v>
                </c:pt>
                <c:pt idx="116">
                  <c:v>36.462940059502927</c:v>
                </c:pt>
                <c:pt idx="117">
                  <c:v>35.654140930789453</c:v>
                </c:pt>
                <c:pt idx="118">
                  <c:v>36.175701870084936</c:v>
                </c:pt>
                <c:pt idx="119">
                  <c:v>36.736314806540342</c:v>
                </c:pt>
                <c:pt idx="120">
                  <c:v>37.490890607343395</c:v>
                </c:pt>
                <c:pt idx="121">
                  <c:v>38.051462412589288</c:v>
                </c:pt>
                <c:pt idx="122">
                  <c:v>37.905863399339076</c:v>
                </c:pt>
                <c:pt idx="123">
                  <c:v>38.207878858211906</c:v>
                </c:pt>
                <c:pt idx="124">
                  <c:v>37.49041329360761</c:v>
                </c:pt>
                <c:pt idx="125">
                  <c:v>37.340545724554744</c:v>
                </c:pt>
                <c:pt idx="126">
                  <c:v>37.853293609401099</c:v>
                </c:pt>
                <c:pt idx="127">
                  <c:v>37.830991630124267</c:v>
                </c:pt>
                <c:pt idx="128">
                  <c:v>38.294273920099322</c:v>
                </c:pt>
                <c:pt idx="129">
                  <c:v>38.205011562314269</c:v>
                </c:pt>
                <c:pt idx="130">
                  <c:v>38.148280222020261</c:v>
                </c:pt>
                <c:pt idx="131">
                  <c:v>38.208980439455296</c:v>
                </c:pt>
                <c:pt idx="132">
                  <c:v>36.980113094317787</c:v>
                </c:pt>
                <c:pt idx="133">
                  <c:v>37.584709376866968</c:v>
                </c:pt>
                <c:pt idx="134">
                  <c:v>37.112745270470491</c:v>
                </c:pt>
                <c:pt idx="135">
                  <c:v>37.100778249876591</c:v>
                </c:pt>
                <c:pt idx="136">
                  <c:v>38.342022265291909</c:v>
                </c:pt>
                <c:pt idx="137">
                  <c:v>38.688222106637888</c:v>
                </c:pt>
                <c:pt idx="138">
                  <c:v>38.644104796032273</c:v>
                </c:pt>
                <c:pt idx="139">
                  <c:v>38.363294386681027</c:v>
                </c:pt>
                <c:pt idx="140">
                  <c:v>38.939251436561797</c:v>
                </c:pt>
                <c:pt idx="141">
                  <c:v>38.917397524997156</c:v>
                </c:pt>
                <c:pt idx="142">
                  <c:v>38.886048122088724</c:v>
                </c:pt>
                <c:pt idx="143">
                  <c:v>39.25399964710892</c:v>
                </c:pt>
                <c:pt idx="144">
                  <c:v>39.10807895727946</c:v>
                </c:pt>
                <c:pt idx="145">
                  <c:v>39.130807672820346</c:v>
                </c:pt>
                <c:pt idx="146">
                  <c:v>39.277066354149476</c:v>
                </c:pt>
                <c:pt idx="147">
                  <c:v>40.296359537134308</c:v>
                </c:pt>
                <c:pt idx="148">
                  <c:v>39.826642961489746</c:v>
                </c:pt>
                <c:pt idx="149">
                  <c:v>40.644645059404723</c:v>
                </c:pt>
                <c:pt idx="150">
                  <c:v>39.969910869956905</c:v>
                </c:pt>
                <c:pt idx="151">
                  <c:v>39.871478238298941</c:v>
                </c:pt>
                <c:pt idx="152">
                  <c:v>40.817629940572004</c:v>
                </c:pt>
                <c:pt idx="153">
                  <c:v>40.832810528420133</c:v>
                </c:pt>
                <c:pt idx="154">
                  <c:v>40.292087529460211</c:v>
                </c:pt>
                <c:pt idx="155">
                  <c:v>39.376717934498615</c:v>
                </c:pt>
                <c:pt idx="156">
                  <c:v>40.375641239060968</c:v>
                </c:pt>
                <c:pt idx="157">
                  <c:v>39.53111096907184</c:v>
                </c:pt>
                <c:pt idx="158">
                  <c:v>40.510823713146543</c:v>
                </c:pt>
                <c:pt idx="159">
                  <c:v>40.625799174894397</c:v>
                </c:pt>
                <c:pt idx="160">
                  <c:v>39.817514264360376</c:v>
                </c:pt>
                <c:pt idx="161">
                  <c:v>40.546061980092638</c:v>
                </c:pt>
                <c:pt idx="162">
                  <c:v>39.959966380439795</c:v>
                </c:pt>
                <c:pt idx="163">
                  <c:v>39.494529082089009</c:v>
                </c:pt>
                <c:pt idx="164">
                  <c:v>39.860210217227596</c:v>
                </c:pt>
                <c:pt idx="165">
                  <c:v>39.906287382989149</c:v>
                </c:pt>
                <c:pt idx="166">
                  <c:v>40.196591043028434</c:v>
                </c:pt>
                <c:pt idx="167">
                  <c:v>40.23796181594215</c:v>
                </c:pt>
                <c:pt idx="168">
                  <c:v>39.857012190389689</c:v>
                </c:pt>
                <c:pt idx="169">
                  <c:v>40.359381697945864</c:v>
                </c:pt>
                <c:pt idx="170">
                  <c:v>40.566174586033057</c:v>
                </c:pt>
                <c:pt idx="171">
                  <c:v>40.744188530134835</c:v>
                </c:pt>
                <c:pt idx="172">
                  <c:v>40.664151954334322</c:v>
                </c:pt>
                <c:pt idx="173">
                  <c:v>39.904516783806883</c:v>
                </c:pt>
                <c:pt idx="174">
                  <c:v>39.817583722652124</c:v>
                </c:pt>
                <c:pt idx="175">
                  <c:v>39.760057020008972</c:v>
                </c:pt>
                <c:pt idx="176">
                  <c:v>39.66943682120538</c:v>
                </c:pt>
                <c:pt idx="177">
                  <c:v>40.219942525464255</c:v>
                </c:pt>
                <c:pt idx="178">
                  <c:v>40.01666129573988</c:v>
                </c:pt>
                <c:pt idx="179">
                  <c:v>40.112234800299653</c:v>
                </c:pt>
                <c:pt idx="180">
                  <c:v>40.499957415204783</c:v>
                </c:pt>
                <c:pt idx="181">
                  <c:v>40.138391958370526</c:v>
                </c:pt>
                <c:pt idx="182">
                  <c:v>39.64759843419894</c:v>
                </c:pt>
                <c:pt idx="183">
                  <c:v>40.315726586986273</c:v>
                </c:pt>
                <c:pt idx="184">
                  <c:v>40.487083783572189</c:v>
                </c:pt>
                <c:pt idx="185">
                  <c:v>40.494429940422513</c:v>
                </c:pt>
                <c:pt idx="186">
                  <c:v>40.028503184788832</c:v>
                </c:pt>
                <c:pt idx="187">
                  <c:v>40.786369493152719</c:v>
                </c:pt>
                <c:pt idx="188">
                  <c:v>40.900405955599851</c:v>
                </c:pt>
                <c:pt idx="189">
                  <c:v>41.296099105125272</c:v>
                </c:pt>
                <c:pt idx="190">
                  <c:v>41.073711613694485</c:v>
                </c:pt>
                <c:pt idx="191">
                  <c:v>40.358454227216967</c:v>
                </c:pt>
                <c:pt idx="192">
                  <c:v>40.041980294018735</c:v>
                </c:pt>
                <c:pt idx="193">
                  <c:v>40.580146503280446</c:v>
                </c:pt>
                <c:pt idx="194">
                  <c:v>40.900450506331026</c:v>
                </c:pt>
                <c:pt idx="195">
                  <c:v>41.002633287349461</c:v>
                </c:pt>
                <c:pt idx="196">
                  <c:v>41.200003929027105</c:v>
                </c:pt>
                <c:pt idx="197">
                  <c:v>42.153807120529009</c:v>
                </c:pt>
                <c:pt idx="198">
                  <c:v>41.621797221266277</c:v>
                </c:pt>
                <c:pt idx="199">
                  <c:v>42.189691695104244</c:v>
                </c:pt>
                <c:pt idx="200">
                  <c:v>43.544330673795095</c:v>
                </c:pt>
                <c:pt idx="201">
                  <c:v>43.932296819312363</c:v>
                </c:pt>
                <c:pt idx="202">
                  <c:v>43.951050914891411</c:v>
                </c:pt>
                <c:pt idx="203">
                  <c:v>43.026569516616171</c:v>
                </c:pt>
                <c:pt idx="204">
                  <c:v>43.7360273966056</c:v>
                </c:pt>
                <c:pt idx="205">
                  <c:v>43.685232803130489</c:v>
                </c:pt>
                <c:pt idx="206">
                  <c:v>43.484798712449496</c:v>
                </c:pt>
                <c:pt idx="207">
                  <c:v>43.497769067692978</c:v>
                </c:pt>
                <c:pt idx="208">
                  <c:v>43.888033801769041</c:v>
                </c:pt>
                <c:pt idx="209">
                  <c:v>44.093954755715224</c:v>
                </c:pt>
                <c:pt idx="210">
                  <c:v>45.031456948946129</c:v>
                </c:pt>
                <c:pt idx="211">
                  <c:v>43.128826732019888</c:v>
                </c:pt>
                <c:pt idx="212">
                  <c:v>41.971329077560945</c:v>
                </c:pt>
                <c:pt idx="213">
                  <c:v>42.173115306916685</c:v>
                </c:pt>
                <c:pt idx="214">
                  <c:v>42.128252344275296</c:v>
                </c:pt>
                <c:pt idx="215">
                  <c:v>43.31321115170708</c:v>
                </c:pt>
                <c:pt idx="216">
                  <c:v>43.435186492051145</c:v>
                </c:pt>
                <c:pt idx="217">
                  <c:v>44.127814332473569</c:v>
                </c:pt>
                <c:pt idx="218">
                  <c:v>43.969410421064126</c:v>
                </c:pt>
                <c:pt idx="219">
                  <c:v>44.020037963527948</c:v>
                </c:pt>
                <c:pt idx="220">
                  <c:v>43.216444466127513</c:v>
                </c:pt>
                <c:pt idx="221">
                  <c:v>44.234737075472019</c:v>
                </c:pt>
                <c:pt idx="222">
                  <c:v>44.119310571893827</c:v>
                </c:pt>
                <c:pt idx="223">
                  <c:v>44.838296602444771</c:v>
                </c:pt>
                <c:pt idx="224">
                  <c:v>43.963579282345634</c:v>
                </c:pt>
                <c:pt idx="225">
                  <c:v>43.531179920414047</c:v>
                </c:pt>
                <c:pt idx="226">
                  <c:v>42.168238688853897</c:v>
                </c:pt>
                <c:pt idx="227">
                  <c:v>42.966872536268973</c:v>
                </c:pt>
                <c:pt idx="228">
                  <c:v>43.598192754080017</c:v>
                </c:pt>
                <c:pt idx="229">
                  <c:v>43.824531986770175</c:v>
                </c:pt>
                <c:pt idx="230">
                  <c:v>42.98122948094754</c:v>
                </c:pt>
                <c:pt idx="231">
                  <c:v>42.385124052801793</c:v>
                </c:pt>
                <c:pt idx="232">
                  <c:v>43.002819607738033</c:v>
                </c:pt>
                <c:pt idx="233">
                  <c:v>43.05592738449252</c:v>
                </c:pt>
                <c:pt idx="234">
                  <c:v>44.61380607338274</c:v>
                </c:pt>
                <c:pt idx="235">
                  <c:v>45.647410545776928</c:v>
                </c:pt>
                <c:pt idx="236">
                  <c:v>45.274520393242476</c:v>
                </c:pt>
                <c:pt idx="237">
                  <c:v>44.540178437429375</c:v>
                </c:pt>
                <c:pt idx="238">
                  <c:v>44.858594559435375</c:v>
                </c:pt>
                <c:pt idx="239">
                  <c:v>45.142112844302879</c:v>
                </c:pt>
                <c:pt idx="240">
                  <c:v>46.158341987281517</c:v>
                </c:pt>
                <c:pt idx="241">
                  <c:v>47.180510546223907</c:v>
                </c:pt>
                <c:pt idx="242">
                  <c:v>46.623029352318575</c:v>
                </c:pt>
                <c:pt idx="243">
                  <c:v>46.719569390885752</c:v>
                </c:pt>
                <c:pt idx="244">
                  <c:v>46.189753507387572</c:v>
                </c:pt>
                <c:pt idx="245">
                  <c:v>46.258598390498051</c:v>
                </c:pt>
                <c:pt idx="246">
                  <c:v>46.00075051817435</c:v>
                </c:pt>
                <c:pt idx="247">
                  <c:v>46.007032359409273</c:v>
                </c:pt>
                <c:pt idx="248">
                  <c:v>45.990918939389815</c:v>
                </c:pt>
                <c:pt idx="249">
                  <c:v>46.192696899113315</c:v>
                </c:pt>
                <c:pt idx="250">
                  <c:v>46.457850931276333</c:v>
                </c:pt>
                <c:pt idx="251">
                  <c:v>45.944686614010394</c:v>
                </c:pt>
                <c:pt idx="252">
                  <c:v>46.277536110670162</c:v>
                </c:pt>
                <c:pt idx="253">
                  <c:v>45.726538282064837</c:v>
                </c:pt>
                <c:pt idx="254">
                  <c:v>45.867383549433683</c:v>
                </c:pt>
                <c:pt idx="255">
                  <c:v>46.086314296361984</c:v>
                </c:pt>
                <c:pt idx="256">
                  <c:v>45.314633329955214</c:v>
                </c:pt>
                <c:pt idx="257">
                  <c:v>44.765512234726614</c:v>
                </c:pt>
                <c:pt idx="258">
                  <c:v>46.211012340270905</c:v>
                </c:pt>
                <c:pt idx="259">
                  <c:v>46.205585299575624</c:v>
                </c:pt>
                <c:pt idx="260">
                  <c:v>46.268403221131948</c:v>
                </c:pt>
                <c:pt idx="261">
                  <c:v>45.577430693211795</c:v>
                </c:pt>
                <c:pt idx="262">
                  <c:v>46.131246269997384</c:v>
                </c:pt>
                <c:pt idx="263">
                  <c:v>45.841352337572204</c:v>
                </c:pt>
                <c:pt idx="264">
                  <c:v>45.803948258512094</c:v>
                </c:pt>
                <c:pt idx="265">
                  <c:v>45.356693930853382</c:v>
                </c:pt>
                <c:pt idx="266">
                  <c:v>46.959422330538516</c:v>
                </c:pt>
                <c:pt idx="267">
                  <c:v>46.994726013597671</c:v>
                </c:pt>
                <c:pt idx="268">
                  <c:v>47.674956747688995</c:v>
                </c:pt>
                <c:pt idx="269">
                  <c:v>47.871912563741674</c:v>
                </c:pt>
                <c:pt idx="270">
                  <c:v>48.428958926341437</c:v>
                </c:pt>
                <c:pt idx="271">
                  <c:v>48.84464111812612</c:v>
                </c:pt>
                <c:pt idx="272">
                  <c:v>49.247768377946358</c:v>
                </c:pt>
                <c:pt idx="273">
                  <c:v>49.823587735536563</c:v>
                </c:pt>
                <c:pt idx="274">
                  <c:v>48.906495310490349</c:v>
                </c:pt>
                <c:pt idx="275">
                  <c:v>48.921707877077225</c:v>
                </c:pt>
                <c:pt idx="276">
                  <c:v>48.843853787719375</c:v>
                </c:pt>
                <c:pt idx="277">
                  <c:v>48.899231205744819</c:v>
                </c:pt>
                <c:pt idx="278">
                  <c:v>48.402760546588588</c:v>
                </c:pt>
                <c:pt idx="279">
                  <c:v>47.927619905900556</c:v>
                </c:pt>
                <c:pt idx="280">
                  <c:v>46.330001384782356</c:v>
                </c:pt>
                <c:pt idx="281">
                  <c:v>46.897990476657121</c:v>
                </c:pt>
                <c:pt idx="282">
                  <c:v>47.68332776857077</c:v>
                </c:pt>
                <c:pt idx="283">
                  <c:v>47.228548986338787</c:v>
                </c:pt>
                <c:pt idx="284">
                  <c:v>47.232799834807416</c:v>
                </c:pt>
                <c:pt idx="285">
                  <c:v>46.094752704127167</c:v>
                </c:pt>
                <c:pt idx="286">
                  <c:v>45.60298862754459</c:v>
                </c:pt>
                <c:pt idx="287">
                  <c:v>44.987090518911216</c:v>
                </c:pt>
                <c:pt idx="288">
                  <c:v>43.943912280009002</c:v>
                </c:pt>
                <c:pt idx="289">
                  <c:v>44.299669883330282</c:v>
                </c:pt>
                <c:pt idx="290">
                  <c:v>44.348913181300126</c:v>
                </c:pt>
                <c:pt idx="291">
                  <c:v>44.557745304930386</c:v>
                </c:pt>
                <c:pt idx="292">
                  <c:v>45.271807089193175</c:v>
                </c:pt>
                <c:pt idx="293">
                  <c:v>43.398134112180436</c:v>
                </c:pt>
                <c:pt idx="294">
                  <c:v>43.77032643399901</c:v>
                </c:pt>
                <c:pt idx="295">
                  <c:v>42.96493386708714</c:v>
                </c:pt>
                <c:pt idx="296">
                  <c:v>43.039926106868634</c:v>
                </c:pt>
                <c:pt idx="297">
                  <c:v>43.861410850568696</c:v>
                </c:pt>
                <c:pt idx="298">
                  <c:v>43.724827048631219</c:v>
                </c:pt>
                <c:pt idx="299">
                  <c:v>42.843336571933257</c:v>
                </c:pt>
                <c:pt idx="300">
                  <c:v>43.160998330421044</c:v>
                </c:pt>
                <c:pt idx="301">
                  <c:v>43.080121385855612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61A-42AB-9776-3DBB1A5F8F47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Sheet1!$CG$3:$CG$304</c:f>
              <c:numCache>
                <c:formatCode>General</c:formatCode>
                <c:ptCount val="302"/>
                <c:pt idx="0">
                  <c:v>77</c:v>
                </c:pt>
                <c:pt idx="1">
                  <c:v>35</c:v>
                </c:pt>
                <c:pt idx="2">
                  <c:v>34.294990085600304</c:v>
                </c:pt>
                <c:pt idx="3">
                  <c:v>34.23647153626473</c:v>
                </c:pt>
                <c:pt idx="4">
                  <c:v>34.52032309564111</c:v>
                </c:pt>
                <c:pt idx="5">
                  <c:v>34.135579683182726</c:v>
                </c:pt>
                <c:pt idx="6">
                  <c:v>34.157906101703766</c:v>
                </c:pt>
                <c:pt idx="7">
                  <c:v>33.625860212331702</c:v>
                </c:pt>
                <c:pt idx="8">
                  <c:v>34.280189010315922</c:v>
                </c:pt>
                <c:pt idx="9">
                  <c:v>33.730280004963035</c:v>
                </c:pt>
                <c:pt idx="10">
                  <c:v>33.790430978609976</c:v>
                </c:pt>
                <c:pt idx="11">
                  <c:v>34.866433329765279</c:v>
                </c:pt>
                <c:pt idx="12">
                  <c:v>35.283843040242097</c:v>
                </c:pt>
                <c:pt idx="13">
                  <c:v>35.208928923406773</c:v>
                </c:pt>
                <c:pt idx="14">
                  <c:v>36.187824581058365</c:v>
                </c:pt>
                <c:pt idx="15">
                  <c:v>36.893081767605707</c:v>
                </c:pt>
                <c:pt idx="16">
                  <c:v>37.158484735301016</c:v>
                </c:pt>
                <c:pt idx="17">
                  <c:v>35.854102927045837</c:v>
                </c:pt>
                <c:pt idx="18">
                  <c:v>36.235451331789903</c:v>
                </c:pt>
                <c:pt idx="19">
                  <c:v>35.937200800559637</c:v>
                </c:pt>
                <c:pt idx="20">
                  <c:v>35.986316293529043</c:v>
                </c:pt>
                <c:pt idx="21">
                  <c:v>36.454814104836146</c:v>
                </c:pt>
                <c:pt idx="22">
                  <c:v>36.521557310186935</c:v>
                </c:pt>
                <c:pt idx="23">
                  <c:v>36.625633236659411</c:v>
                </c:pt>
                <c:pt idx="24">
                  <c:v>37.764895254683367</c:v>
                </c:pt>
                <c:pt idx="25">
                  <c:v>38.106100194329827</c:v>
                </c:pt>
                <c:pt idx="26">
                  <c:v>37.767804423610798</c:v>
                </c:pt>
                <c:pt idx="27">
                  <c:v>37.409497858228264</c:v>
                </c:pt>
                <c:pt idx="28">
                  <c:v>37.710350236031445</c:v>
                </c:pt>
                <c:pt idx="29">
                  <c:v>37.760883716590193</c:v>
                </c:pt>
                <c:pt idx="30">
                  <c:v>37.229652761091948</c:v>
                </c:pt>
                <c:pt idx="31">
                  <c:v>37.936011241269405</c:v>
                </c:pt>
                <c:pt idx="32">
                  <c:v>36.524860950242811</c:v>
                </c:pt>
                <c:pt idx="33">
                  <c:v>36.02020644702943</c:v>
                </c:pt>
                <c:pt idx="34">
                  <c:v>36.99766381812853</c:v>
                </c:pt>
                <c:pt idx="35">
                  <c:v>37.187631269148525</c:v>
                </c:pt>
                <c:pt idx="36">
                  <c:v>37.321835803289169</c:v>
                </c:pt>
                <c:pt idx="37">
                  <c:v>36.967819243292197</c:v>
                </c:pt>
                <c:pt idx="38">
                  <c:v>36.785491704233962</c:v>
                </c:pt>
                <c:pt idx="39">
                  <c:v>37.111694628868861</c:v>
                </c:pt>
                <c:pt idx="40">
                  <c:v>37.446708587267665</c:v>
                </c:pt>
                <c:pt idx="41">
                  <c:v>38.070682971060982</c:v>
                </c:pt>
                <c:pt idx="42">
                  <c:v>38.33224753059752</c:v>
                </c:pt>
                <c:pt idx="43">
                  <c:v>38.33550065476922</c:v>
                </c:pt>
                <c:pt idx="44">
                  <c:v>38.336145086189354</c:v>
                </c:pt>
                <c:pt idx="45">
                  <c:v>38.435565760702673</c:v>
                </c:pt>
                <c:pt idx="46">
                  <c:v>39.015689861522752</c:v>
                </c:pt>
                <c:pt idx="47">
                  <c:v>38.977141528339111</c:v>
                </c:pt>
                <c:pt idx="48">
                  <c:v>38.852014783138756</c:v>
                </c:pt>
                <c:pt idx="49">
                  <c:v>39.022694743087634</c:v>
                </c:pt>
                <c:pt idx="50">
                  <c:v>39.178991098065374</c:v>
                </c:pt>
                <c:pt idx="51">
                  <c:v>39.545088626651861</c:v>
                </c:pt>
                <c:pt idx="52">
                  <c:v>39.127310588527436</c:v>
                </c:pt>
                <c:pt idx="53">
                  <c:v>39.185823000729016</c:v>
                </c:pt>
                <c:pt idx="54">
                  <c:v>40.138429228286938</c:v>
                </c:pt>
                <c:pt idx="55">
                  <c:v>40.33025598006752</c:v>
                </c:pt>
                <c:pt idx="56">
                  <c:v>39.384360109668158</c:v>
                </c:pt>
                <c:pt idx="57">
                  <c:v>40.031743194560306</c:v>
                </c:pt>
                <c:pt idx="58">
                  <c:v>40.612865516248242</c:v>
                </c:pt>
                <c:pt idx="59">
                  <c:v>40.72656860560155</c:v>
                </c:pt>
                <c:pt idx="60">
                  <c:v>40.90913579998935</c:v>
                </c:pt>
                <c:pt idx="61">
                  <c:v>40.355455861831452</c:v>
                </c:pt>
                <c:pt idx="62">
                  <c:v>39.748824240816589</c:v>
                </c:pt>
                <c:pt idx="63">
                  <c:v>39.406935597373199</c:v>
                </c:pt>
                <c:pt idx="64">
                  <c:v>40.240965537106256</c:v>
                </c:pt>
                <c:pt idx="65">
                  <c:v>39.942686410562409</c:v>
                </c:pt>
                <c:pt idx="66">
                  <c:v>40.576292255758716</c:v>
                </c:pt>
                <c:pt idx="67">
                  <c:v>39.680193417067187</c:v>
                </c:pt>
                <c:pt idx="68">
                  <c:v>38.476050466279844</c:v>
                </c:pt>
                <c:pt idx="69">
                  <c:v>39.293480018833854</c:v>
                </c:pt>
                <c:pt idx="70">
                  <c:v>39.365156280927764</c:v>
                </c:pt>
                <c:pt idx="71">
                  <c:v>39.454074492338549</c:v>
                </c:pt>
                <c:pt idx="72">
                  <c:v>38.667621155411787</c:v>
                </c:pt>
                <c:pt idx="73">
                  <c:v>38.360305731431914</c:v>
                </c:pt>
                <c:pt idx="74">
                  <c:v>37.435230725611547</c:v>
                </c:pt>
                <c:pt idx="75">
                  <c:v>37.538794190982962</c:v>
                </c:pt>
                <c:pt idx="76">
                  <c:v>37.961810459455705</c:v>
                </c:pt>
                <c:pt idx="77">
                  <c:v>37.543404043819308</c:v>
                </c:pt>
                <c:pt idx="78">
                  <c:v>37.430145031418782</c:v>
                </c:pt>
                <c:pt idx="79">
                  <c:v>37.01759442371776</c:v>
                </c:pt>
                <c:pt idx="80">
                  <c:v>37.514954186758231</c:v>
                </c:pt>
                <c:pt idx="81">
                  <c:v>37.39383545272095</c:v>
                </c:pt>
                <c:pt idx="82">
                  <c:v>36.852682134029337</c:v>
                </c:pt>
                <c:pt idx="83">
                  <c:v>36.612990808632482</c:v>
                </c:pt>
                <c:pt idx="84">
                  <c:v>37.041567109930725</c:v>
                </c:pt>
                <c:pt idx="85">
                  <c:v>37.7985492599229</c:v>
                </c:pt>
                <c:pt idx="86">
                  <c:v>38.002338596362812</c:v>
                </c:pt>
                <c:pt idx="87">
                  <c:v>37.166685142450447</c:v>
                </c:pt>
                <c:pt idx="88">
                  <c:v>36.757177077124567</c:v>
                </c:pt>
                <c:pt idx="89">
                  <c:v>37.623454910136907</c:v>
                </c:pt>
                <c:pt idx="90">
                  <c:v>38.185339242943812</c:v>
                </c:pt>
                <c:pt idx="91">
                  <c:v>38.752783203494005</c:v>
                </c:pt>
                <c:pt idx="92">
                  <c:v>39.613942823846635</c:v>
                </c:pt>
                <c:pt idx="93">
                  <c:v>40.198904950078536</c:v>
                </c:pt>
                <c:pt idx="94">
                  <c:v>39.848797571327665</c:v>
                </c:pt>
                <c:pt idx="95">
                  <c:v>39.809738736373006</c:v>
                </c:pt>
                <c:pt idx="96">
                  <c:v>39.981464662777974</c:v>
                </c:pt>
                <c:pt idx="97">
                  <c:v>39.813010587692723</c:v>
                </c:pt>
                <c:pt idx="98">
                  <c:v>39.259729700001543</c:v>
                </c:pt>
                <c:pt idx="99">
                  <c:v>39.265819215864362</c:v>
                </c:pt>
                <c:pt idx="100">
                  <c:v>39.455524690689124</c:v>
                </c:pt>
                <c:pt idx="101">
                  <c:v>39.109820232919816</c:v>
                </c:pt>
                <c:pt idx="102">
                  <c:v>40.235921407934995</c:v>
                </c:pt>
                <c:pt idx="103">
                  <c:v>41.044577657222924</c:v>
                </c:pt>
                <c:pt idx="104">
                  <c:v>40.33240246044376</c:v>
                </c:pt>
                <c:pt idx="105">
                  <c:v>41.118667514226139</c:v>
                </c:pt>
                <c:pt idx="106">
                  <c:v>40.133781217991725</c:v>
                </c:pt>
                <c:pt idx="107">
                  <c:v>41.444940868029114</c:v>
                </c:pt>
                <c:pt idx="108">
                  <c:v>41.124412855712798</c:v>
                </c:pt>
                <c:pt idx="109">
                  <c:v>41.011101309034096</c:v>
                </c:pt>
                <c:pt idx="110">
                  <c:v>41.126504215370616</c:v>
                </c:pt>
                <c:pt idx="111">
                  <c:v>41.035108873249612</c:v>
                </c:pt>
                <c:pt idx="112">
                  <c:v>40.207395872057759</c:v>
                </c:pt>
                <c:pt idx="113">
                  <c:v>41.009879940503453</c:v>
                </c:pt>
                <c:pt idx="114">
                  <c:v>41.550059078783747</c:v>
                </c:pt>
                <c:pt idx="115">
                  <c:v>42.102030035160197</c:v>
                </c:pt>
                <c:pt idx="116">
                  <c:v>42.793464679460101</c:v>
                </c:pt>
                <c:pt idx="117">
                  <c:v>44.125437908198833</c:v>
                </c:pt>
                <c:pt idx="118">
                  <c:v>44.178266294969752</c:v>
                </c:pt>
                <c:pt idx="119">
                  <c:v>43.546045712319383</c:v>
                </c:pt>
                <c:pt idx="120">
                  <c:v>43.792590052032473</c:v>
                </c:pt>
                <c:pt idx="121">
                  <c:v>43.783785411146511</c:v>
                </c:pt>
                <c:pt idx="122">
                  <c:v>44.107737629690867</c:v>
                </c:pt>
                <c:pt idx="123">
                  <c:v>44.763776064028349</c:v>
                </c:pt>
                <c:pt idx="124">
                  <c:v>44.450681203604013</c:v>
                </c:pt>
                <c:pt idx="125">
                  <c:v>44.590230805535704</c:v>
                </c:pt>
                <c:pt idx="126">
                  <c:v>44.500382129543816</c:v>
                </c:pt>
                <c:pt idx="127">
                  <c:v>44.996953120606591</c:v>
                </c:pt>
                <c:pt idx="128">
                  <c:v>44.520769347635316</c:v>
                </c:pt>
                <c:pt idx="129">
                  <c:v>45.549493089391525</c:v>
                </c:pt>
                <c:pt idx="130">
                  <c:v>45.181311935438707</c:v>
                </c:pt>
                <c:pt idx="131">
                  <c:v>45.615411470019936</c:v>
                </c:pt>
                <c:pt idx="132">
                  <c:v>44.751583880824846</c:v>
                </c:pt>
                <c:pt idx="133">
                  <c:v>44.440394894563156</c:v>
                </c:pt>
                <c:pt idx="134">
                  <c:v>44.524562263246487</c:v>
                </c:pt>
                <c:pt idx="135">
                  <c:v>43.608134275559301</c:v>
                </c:pt>
                <c:pt idx="136">
                  <c:v>44.934906187105248</c:v>
                </c:pt>
                <c:pt idx="137">
                  <c:v>44.531142962656396</c:v>
                </c:pt>
                <c:pt idx="138">
                  <c:v>43.68198534334207</c:v>
                </c:pt>
                <c:pt idx="139">
                  <c:v>43.71625784563048</c:v>
                </c:pt>
                <c:pt idx="140">
                  <c:v>44.045004627790739</c:v>
                </c:pt>
                <c:pt idx="141">
                  <c:v>43.534220984573317</c:v>
                </c:pt>
                <c:pt idx="142">
                  <c:v>43.086914721236752</c:v>
                </c:pt>
                <c:pt idx="143">
                  <c:v>42.937703292235902</c:v>
                </c:pt>
                <c:pt idx="144">
                  <c:v>42.681541468517992</c:v>
                </c:pt>
                <c:pt idx="145">
                  <c:v>42.941489818539644</c:v>
                </c:pt>
                <c:pt idx="146">
                  <c:v>44.732604233241339</c:v>
                </c:pt>
                <c:pt idx="147">
                  <c:v>43.044484877534352</c:v>
                </c:pt>
                <c:pt idx="148">
                  <c:v>42.348202524044858</c:v>
                </c:pt>
                <c:pt idx="149">
                  <c:v>42.791115697183436</c:v>
                </c:pt>
                <c:pt idx="150">
                  <c:v>42.826009473830332</c:v>
                </c:pt>
                <c:pt idx="151">
                  <c:v>42.309948421028544</c:v>
                </c:pt>
                <c:pt idx="152">
                  <c:v>42.308443220256194</c:v>
                </c:pt>
                <c:pt idx="153">
                  <c:v>41.258084587548623</c:v>
                </c:pt>
                <c:pt idx="154">
                  <c:v>41.737446354140005</c:v>
                </c:pt>
                <c:pt idx="155">
                  <c:v>41.519830751107868</c:v>
                </c:pt>
                <c:pt idx="156">
                  <c:v>41.378884351122075</c:v>
                </c:pt>
                <c:pt idx="157">
                  <c:v>41.266187690306758</c:v>
                </c:pt>
                <c:pt idx="158">
                  <c:v>41.370929438826536</c:v>
                </c:pt>
                <c:pt idx="159">
                  <c:v>41.334775790751216</c:v>
                </c:pt>
                <c:pt idx="160">
                  <c:v>42.197500376773363</c:v>
                </c:pt>
                <c:pt idx="161">
                  <c:v>42.217325247531981</c:v>
                </c:pt>
                <c:pt idx="162">
                  <c:v>42.420763275451314</c:v>
                </c:pt>
                <c:pt idx="163">
                  <c:v>42.528892281756256</c:v>
                </c:pt>
                <c:pt idx="164">
                  <c:v>41.591901586350694</c:v>
                </c:pt>
                <c:pt idx="165">
                  <c:v>40.789258696597642</c:v>
                </c:pt>
                <c:pt idx="166">
                  <c:v>40.257872658885638</c:v>
                </c:pt>
                <c:pt idx="167">
                  <c:v>39.986742843416977</c:v>
                </c:pt>
                <c:pt idx="168">
                  <c:v>40.577898630435556</c:v>
                </c:pt>
                <c:pt idx="169">
                  <c:v>41.295722358729982</c:v>
                </c:pt>
                <c:pt idx="170">
                  <c:v>41.425251608961709</c:v>
                </c:pt>
                <c:pt idx="171">
                  <c:v>42.451582493295724</c:v>
                </c:pt>
                <c:pt idx="172">
                  <c:v>42.682031031673681</c:v>
                </c:pt>
                <c:pt idx="173">
                  <c:v>42.854739608396137</c:v>
                </c:pt>
                <c:pt idx="174">
                  <c:v>42.538859004121136</c:v>
                </c:pt>
                <c:pt idx="175">
                  <c:v>42.386528036395198</c:v>
                </c:pt>
                <c:pt idx="176">
                  <c:v>42.814360317215019</c:v>
                </c:pt>
                <c:pt idx="177">
                  <c:v>42.263496043314831</c:v>
                </c:pt>
                <c:pt idx="178">
                  <c:v>41.507525642130837</c:v>
                </c:pt>
                <c:pt idx="179">
                  <c:v>41.759521995996003</c:v>
                </c:pt>
                <c:pt idx="180">
                  <c:v>41.302063030767876</c:v>
                </c:pt>
                <c:pt idx="181">
                  <c:v>40.977210665745162</c:v>
                </c:pt>
                <c:pt idx="182">
                  <c:v>41.006967454061979</c:v>
                </c:pt>
                <c:pt idx="183">
                  <c:v>40.959669820721224</c:v>
                </c:pt>
                <c:pt idx="184">
                  <c:v>41.787603917360663</c:v>
                </c:pt>
                <c:pt idx="185">
                  <c:v>41.089101315172513</c:v>
                </c:pt>
                <c:pt idx="186">
                  <c:v>41.140577661014554</c:v>
                </c:pt>
                <c:pt idx="187">
                  <c:v>40.557846583062648</c:v>
                </c:pt>
                <c:pt idx="188">
                  <c:v>41.230390242179759</c:v>
                </c:pt>
                <c:pt idx="189">
                  <c:v>41.071071673256924</c:v>
                </c:pt>
                <c:pt idx="190">
                  <c:v>41.152571369100819</c:v>
                </c:pt>
                <c:pt idx="191">
                  <c:v>41.754314674367492</c:v>
                </c:pt>
                <c:pt idx="192">
                  <c:v>42.396131818542003</c:v>
                </c:pt>
                <c:pt idx="193">
                  <c:v>42.586197399583369</c:v>
                </c:pt>
                <c:pt idx="194">
                  <c:v>42.746960209017942</c:v>
                </c:pt>
                <c:pt idx="195">
                  <c:v>43.176450830711779</c:v>
                </c:pt>
                <c:pt idx="196">
                  <c:v>42.640175404152572</c:v>
                </c:pt>
                <c:pt idx="197">
                  <c:v>42.840543304978354</c:v>
                </c:pt>
                <c:pt idx="198">
                  <c:v>43.306838800263208</c:v>
                </c:pt>
                <c:pt idx="199">
                  <c:v>44.236400195470445</c:v>
                </c:pt>
                <c:pt idx="200">
                  <c:v>44.929825774555916</c:v>
                </c:pt>
                <c:pt idx="201">
                  <c:v>44.607771179389907</c:v>
                </c:pt>
                <c:pt idx="202">
                  <c:v>45.589489311512956</c:v>
                </c:pt>
                <c:pt idx="203">
                  <c:v>44.641542062616075</c:v>
                </c:pt>
                <c:pt idx="204">
                  <c:v>45.176037323764973</c:v>
                </c:pt>
                <c:pt idx="205">
                  <c:v>45.438851797962514</c:v>
                </c:pt>
                <c:pt idx="206">
                  <c:v>45.753504905436657</c:v>
                </c:pt>
                <c:pt idx="207">
                  <c:v>46.120930625462108</c:v>
                </c:pt>
                <c:pt idx="208">
                  <c:v>46.10342336755761</c:v>
                </c:pt>
                <c:pt idx="209">
                  <c:v>44.624220444964877</c:v>
                </c:pt>
                <c:pt idx="210">
                  <c:v>44.698542137150852</c:v>
                </c:pt>
                <c:pt idx="211">
                  <c:v>44.817331151063833</c:v>
                </c:pt>
                <c:pt idx="212">
                  <c:v>45.379513870198046</c:v>
                </c:pt>
                <c:pt idx="213">
                  <c:v>45.543090485762654</c:v>
                </c:pt>
                <c:pt idx="214">
                  <c:v>45.430427241147527</c:v>
                </c:pt>
                <c:pt idx="215">
                  <c:v>44.973796126343643</c:v>
                </c:pt>
                <c:pt idx="216">
                  <c:v>44.002025068299403</c:v>
                </c:pt>
                <c:pt idx="217">
                  <c:v>43.606609403849326</c:v>
                </c:pt>
                <c:pt idx="218">
                  <c:v>43.346271829404884</c:v>
                </c:pt>
                <c:pt idx="219">
                  <c:v>42.248085330028346</c:v>
                </c:pt>
                <c:pt idx="220">
                  <c:v>42.045638653401596</c:v>
                </c:pt>
                <c:pt idx="221">
                  <c:v>42.083591031858134</c:v>
                </c:pt>
                <c:pt idx="222">
                  <c:v>41.775236511487208</c:v>
                </c:pt>
                <c:pt idx="223">
                  <c:v>41.186430689385112</c:v>
                </c:pt>
                <c:pt idx="224">
                  <c:v>40.641822702886628</c:v>
                </c:pt>
                <c:pt idx="225">
                  <c:v>41.141854965255817</c:v>
                </c:pt>
                <c:pt idx="226">
                  <c:v>41.309373014035643</c:v>
                </c:pt>
                <c:pt idx="227">
                  <c:v>40.498882674377121</c:v>
                </c:pt>
                <c:pt idx="228">
                  <c:v>39.879760596164829</c:v>
                </c:pt>
                <c:pt idx="229">
                  <c:v>40.887946984677356</c:v>
                </c:pt>
                <c:pt idx="230">
                  <c:v>40.458506288072712</c:v>
                </c:pt>
                <c:pt idx="231">
                  <c:v>39.945295453002011</c:v>
                </c:pt>
                <c:pt idx="232">
                  <c:v>39.422172842947653</c:v>
                </c:pt>
                <c:pt idx="233">
                  <c:v>38.538044796456603</c:v>
                </c:pt>
                <c:pt idx="234">
                  <c:v>38.603601819110665</c:v>
                </c:pt>
                <c:pt idx="235">
                  <c:v>38.82703489002445</c:v>
                </c:pt>
                <c:pt idx="236">
                  <c:v>39.306078819476745</c:v>
                </c:pt>
                <c:pt idx="237">
                  <c:v>39.131928393563264</c:v>
                </c:pt>
                <c:pt idx="238">
                  <c:v>38.807733583249579</c:v>
                </c:pt>
                <c:pt idx="239">
                  <c:v>38.967517592091077</c:v>
                </c:pt>
                <c:pt idx="240">
                  <c:v>39.251699556260441</c:v>
                </c:pt>
                <c:pt idx="241">
                  <c:v>39.515420843543268</c:v>
                </c:pt>
                <c:pt idx="242">
                  <c:v>39.85534327451839</c:v>
                </c:pt>
                <c:pt idx="243">
                  <c:v>39.88089176946238</c:v>
                </c:pt>
                <c:pt idx="244">
                  <c:v>39.934232283653067</c:v>
                </c:pt>
                <c:pt idx="245">
                  <c:v>40.261501411071833</c:v>
                </c:pt>
                <c:pt idx="246">
                  <c:v>39.696237861392547</c:v>
                </c:pt>
                <c:pt idx="247">
                  <c:v>40.190593873003749</c:v>
                </c:pt>
                <c:pt idx="248">
                  <c:v>39.448451295881995</c:v>
                </c:pt>
                <c:pt idx="249">
                  <c:v>37.93308507230676</c:v>
                </c:pt>
                <c:pt idx="250">
                  <c:v>38.084873369509168</c:v>
                </c:pt>
                <c:pt idx="251">
                  <c:v>38.493806565680309</c:v>
                </c:pt>
                <c:pt idx="252">
                  <c:v>38.566077515372655</c:v>
                </c:pt>
                <c:pt idx="253">
                  <c:v>39.141201695264641</c:v>
                </c:pt>
                <c:pt idx="254">
                  <c:v>39.485528011402678</c:v>
                </c:pt>
                <c:pt idx="255">
                  <c:v>39.813467394949363</c:v>
                </c:pt>
                <c:pt idx="256">
                  <c:v>38.879119943599555</c:v>
                </c:pt>
                <c:pt idx="257">
                  <c:v>38.999989356303338</c:v>
                </c:pt>
                <c:pt idx="258">
                  <c:v>38.130938418052338</c:v>
                </c:pt>
                <c:pt idx="259">
                  <c:v>37.905699469648027</c:v>
                </c:pt>
                <c:pt idx="260">
                  <c:v>38.000015306622629</c:v>
                </c:pt>
                <c:pt idx="261">
                  <c:v>37.350448325784463</c:v>
                </c:pt>
                <c:pt idx="262">
                  <c:v>37.30333466765849</c:v>
                </c:pt>
                <c:pt idx="263">
                  <c:v>37.133433369966433</c:v>
                </c:pt>
                <c:pt idx="264">
                  <c:v>38.10938367413852</c:v>
                </c:pt>
                <c:pt idx="265">
                  <c:v>38.351606952537253</c:v>
                </c:pt>
                <c:pt idx="266">
                  <c:v>38.874512128116045</c:v>
                </c:pt>
                <c:pt idx="267">
                  <c:v>38.849884719613684</c:v>
                </c:pt>
                <c:pt idx="268">
                  <c:v>38.593982154001822</c:v>
                </c:pt>
                <c:pt idx="269">
                  <c:v>39.086065337328421</c:v>
                </c:pt>
                <c:pt idx="270">
                  <c:v>37.642919427045065</c:v>
                </c:pt>
                <c:pt idx="271">
                  <c:v>37.488542110384721</c:v>
                </c:pt>
                <c:pt idx="272">
                  <c:v>37.520352121056042</c:v>
                </c:pt>
                <c:pt idx="273">
                  <c:v>37.824894613977712</c:v>
                </c:pt>
                <c:pt idx="274">
                  <c:v>36.911735038100737</c:v>
                </c:pt>
                <c:pt idx="275">
                  <c:v>36.599116426751671</c:v>
                </c:pt>
                <c:pt idx="276">
                  <c:v>35.823769208590384</c:v>
                </c:pt>
                <c:pt idx="277">
                  <c:v>36.053644684957703</c:v>
                </c:pt>
                <c:pt idx="278">
                  <c:v>36.217677311634993</c:v>
                </c:pt>
                <c:pt idx="279">
                  <c:v>36.13495086795534</c:v>
                </c:pt>
                <c:pt idx="280">
                  <c:v>35.646633943009739</c:v>
                </c:pt>
                <c:pt idx="281">
                  <c:v>36.229120290831816</c:v>
                </c:pt>
                <c:pt idx="282">
                  <c:v>36.583255664466499</c:v>
                </c:pt>
                <c:pt idx="283">
                  <c:v>36.011631874701102</c:v>
                </c:pt>
                <c:pt idx="284">
                  <c:v>35.269683977081357</c:v>
                </c:pt>
                <c:pt idx="285">
                  <c:v>35.134633289632852</c:v>
                </c:pt>
                <c:pt idx="286">
                  <c:v>35.445654456028379</c:v>
                </c:pt>
                <c:pt idx="287">
                  <c:v>35.851674072561053</c:v>
                </c:pt>
                <c:pt idx="288">
                  <c:v>36.022297290487792</c:v>
                </c:pt>
                <c:pt idx="289">
                  <c:v>36.025304501090879</c:v>
                </c:pt>
                <c:pt idx="290">
                  <c:v>35.836303439005214</c:v>
                </c:pt>
                <c:pt idx="291">
                  <c:v>35.568836179062878</c:v>
                </c:pt>
                <c:pt idx="292">
                  <c:v>34.979035700839582</c:v>
                </c:pt>
                <c:pt idx="293">
                  <c:v>34.415912603540129</c:v>
                </c:pt>
                <c:pt idx="294">
                  <c:v>34.26129579316018</c:v>
                </c:pt>
                <c:pt idx="295">
                  <c:v>34.633523968439555</c:v>
                </c:pt>
                <c:pt idx="296">
                  <c:v>34.466245052989784</c:v>
                </c:pt>
                <c:pt idx="297">
                  <c:v>34.688624221410656</c:v>
                </c:pt>
                <c:pt idx="298">
                  <c:v>34.233507408323923</c:v>
                </c:pt>
                <c:pt idx="299">
                  <c:v>34.024868026441979</c:v>
                </c:pt>
                <c:pt idx="300">
                  <c:v>32.952353793221221</c:v>
                </c:pt>
                <c:pt idx="301">
                  <c:v>33.941442908041786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61A-42AB-9776-3DBB1A5F8F47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Sheet1!$CH$3:$CH$304</c:f>
              <c:numCache>
                <c:formatCode>General</c:formatCode>
                <c:ptCount val="302"/>
                <c:pt idx="0">
                  <c:v>78</c:v>
                </c:pt>
                <c:pt idx="1">
                  <c:v>35</c:v>
                </c:pt>
                <c:pt idx="2">
                  <c:v>35.360526869985954</c:v>
                </c:pt>
                <c:pt idx="3">
                  <c:v>35.121512978202929</c:v>
                </c:pt>
                <c:pt idx="4">
                  <c:v>34.570554864473756</c:v>
                </c:pt>
                <c:pt idx="5">
                  <c:v>34.757662771800973</c:v>
                </c:pt>
                <c:pt idx="6">
                  <c:v>35.466965264081509</c:v>
                </c:pt>
                <c:pt idx="7">
                  <c:v>35.644561400439329</c:v>
                </c:pt>
                <c:pt idx="8">
                  <c:v>34.85932900520254</c:v>
                </c:pt>
                <c:pt idx="9">
                  <c:v>34.860089935497207</c:v>
                </c:pt>
                <c:pt idx="10">
                  <c:v>35.147860490330231</c:v>
                </c:pt>
                <c:pt idx="11">
                  <c:v>35.0456093430317</c:v>
                </c:pt>
                <c:pt idx="12">
                  <c:v>34.976129989444054</c:v>
                </c:pt>
                <c:pt idx="13">
                  <c:v>34.838746150671007</c:v>
                </c:pt>
                <c:pt idx="14">
                  <c:v>34.358772516581745</c:v>
                </c:pt>
                <c:pt idx="15">
                  <c:v>35.070199054237705</c:v>
                </c:pt>
                <c:pt idx="16">
                  <c:v>35.196015714958484</c:v>
                </c:pt>
                <c:pt idx="17">
                  <c:v>34.765580915189716</c:v>
                </c:pt>
                <c:pt idx="18">
                  <c:v>34.371773339551886</c:v>
                </c:pt>
                <c:pt idx="19">
                  <c:v>34.563381726491329</c:v>
                </c:pt>
                <c:pt idx="20">
                  <c:v>33.824390021801115</c:v>
                </c:pt>
                <c:pt idx="21">
                  <c:v>33.15690158139094</c:v>
                </c:pt>
                <c:pt idx="22">
                  <c:v>33.800180411386542</c:v>
                </c:pt>
                <c:pt idx="23">
                  <c:v>34.131623051281117</c:v>
                </c:pt>
                <c:pt idx="24">
                  <c:v>34.091273740550733</c:v>
                </c:pt>
                <c:pt idx="25">
                  <c:v>33.191649690170706</c:v>
                </c:pt>
                <c:pt idx="26">
                  <c:v>33.748354645926263</c:v>
                </c:pt>
                <c:pt idx="27">
                  <c:v>33.952681645465759</c:v>
                </c:pt>
                <c:pt idx="28">
                  <c:v>34.011669237127343</c:v>
                </c:pt>
                <c:pt idx="29">
                  <c:v>34.133277931908253</c:v>
                </c:pt>
                <c:pt idx="30">
                  <c:v>33.067232800550421</c:v>
                </c:pt>
                <c:pt idx="31">
                  <c:v>34.353292362380287</c:v>
                </c:pt>
                <c:pt idx="32">
                  <c:v>34.393580113686696</c:v>
                </c:pt>
                <c:pt idx="33">
                  <c:v>35.104073943650079</c:v>
                </c:pt>
                <c:pt idx="34">
                  <c:v>35.046277518201521</c:v>
                </c:pt>
                <c:pt idx="35">
                  <c:v>35.294214838826662</c:v>
                </c:pt>
                <c:pt idx="36">
                  <c:v>35.549096554978505</c:v>
                </c:pt>
                <c:pt idx="37">
                  <c:v>34.346355280633269</c:v>
                </c:pt>
                <c:pt idx="38">
                  <c:v>34.683804134201118</c:v>
                </c:pt>
                <c:pt idx="39">
                  <c:v>34.519206851143345</c:v>
                </c:pt>
                <c:pt idx="40">
                  <c:v>34.046831717661469</c:v>
                </c:pt>
                <c:pt idx="41">
                  <c:v>33.690514786063254</c:v>
                </c:pt>
                <c:pt idx="42">
                  <c:v>33.500020523257568</c:v>
                </c:pt>
                <c:pt idx="43">
                  <c:v>32.627230555250947</c:v>
                </c:pt>
                <c:pt idx="44">
                  <c:v>31.938660001129179</c:v>
                </c:pt>
                <c:pt idx="45">
                  <c:v>31.360762174630175</c:v>
                </c:pt>
                <c:pt idx="46">
                  <c:v>31.08613511123378</c:v>
                </c:pt>
                <c:pt idx="47">
                  <c:v>31.681533418898681</c:v>
                </c:pt>
                <c:pt idx="48">
                  <c:v>32.02800784663475</c:v>
                </c:pt>
                <c:pt idx="49">
                  <c:v>31.767619613068298</c:v>
                </c:pt>
                <c:pt idx="50">
                  <c:v>31.161985206383381</c:v>
                </c:pt>
                <c:pt idx="51">
                  <c:v>31.266858490603585</c:v>
                </c:pt>
                <c:pt idx="52">
                  <c:v>31.295691843146717</c:v>
                </c:pt>
                <c:pt idx="53">
                  <c:v>31.793522291741638</c:v>
                </c:pt>
                <c:pt idx="54">
                  <c:v>31.26019053950813</c:v>
                </c:pt>
                <c:pt idx="55">
                  <c:v>31.224442747358108</c:v>
                </c:pt>
                <c:pt idx="56">
                  <c:v>30.927214910362636</c:v>
                </c:pt>
                <c:pt idx="57">
                  <c:v>31.401149295793275</c:v>
                </c:pt>
                <c:pt idx="58">
                  <c:v>31.908359467658737</c:v>
                </c:pt>
                <c:pt idx="59">
                  <c:v>31.698316809990882</c:v>
                </c:pt>
                <c:pt idx="60">
                  <c:v>31.886028659585737</c:v>
                </c:pt>
                <c:pt idx="61">
                  <c:v>32.809701285851354</c:v>
                </c:pt>
                <c:pt idx="62">
                  <c:v>33.111432554510507</c:v>
                </c:pt>
                <c:pt idx="63">
                  <c:v>32.787348592664848</c:v>
                </c:pt>
                <c:pt idx="64">
                  <c:v>32.826047534700926</c:v>
                </c:pt>
                <c:pt idx="65">
                  <c:v>33.030102544289932</c:v>
                </c:pt>
                <c:pt idx="66">
                  <c:v>34.157689889095067</c:v>
                </c:pt>
                <c:pt idx="67">
                  <c:v>34.529390729556589</c:v>
                </c:pt>
                <c:pt idx="68">
                  <c:v>34.325322084327155</c:v>
                </c:pt>
                <c:pt idx="69">
                  <c:v>34.116810328334459</c:v>
                </c:pt>
                <c:pt idx="70">
                  <c:v>34.91094223554915</c:v>
                </c:pt>
                <c:pt idx="71">
                  <c:v>34.596798333660018</c:v>
                </c:pt>
                <c:pt idx="72">
                  <c:v>33.779798788585943</c:v>
                </c:pt>
                <c:pt idx="73">
                  <c:v>34.410807818313856</c:v>
                </c:pt>
                <c:pt idx="74">
                  <c:v>34.316298244653815</c:v>
                </c:pt>
                <c:pt idx="75">
                  <c:v>34.395525694061888</c:v>
                </c:pt>
                <c:pt idx="76">
                  <c:v>33.990540061825101</c:v>
                </c:pt>
                <c:pt idx="77">
                  <c:v>34.033790069749202</c:v>
                </c:pt>
                <c:pt idx="78">
                  <c:v>33.989505739127154</c:v>
                </c:pt>
                <c:pt idx="79">
                  <c:v>34.544151408172354</c:v>
                </c:pt>
                <c:pt idx="80">
                  <c:v>34.228185003095028</c:v>
                </c:pt>
                <c:pt idx="81">
                  <c:v>34.47705067446347</c:v>
                </c:pt>
                <c:pt idx="82">
                  <c:v>34.167073276976026</c:v>
                </c:pt>
                <c:pt idx="83">
                  <c:v>34.782211083705249</c:v>
                </c:pt>
                <c:pt idx="84">
                  <c:v>34.278296013851197</c:v>
                </c:pt>
                <c:pt idx="85">
                  <c:v>34.114900311408661</c:v>
                </c:pt>
                <c:pt idx="86">
                  <c:v>33.990413599648676</c:v>
                </c:pt>
                <c:pt idx="87">
                  <c:v>33.638790219701306</c:v>
                </c:pt>
                <c:pt idx="88">
                  <c:v>33.118266819495219</c:v>
                </c:pt>
                <c:pt idx="89">
                  <c:v>33.27270697234394</c:v>
                </c:pt>
                <c:pt idx="90">
                  <c:v>32.960371751483009</c:v>
                </c:pt>
                <c:pt idx="91">
                  <c:v>32.12666026713606</c:v>
                </c:pt>
                <c:pt idx="92">
                  <c:v>32.625852575687688</c:v>
                </c:pt>
                <c:pt idx="93">
                  <c:v>32.43581809887344</c:v>
                </c:pt>
                <c:pt idx="94">
                  <c:v>32.756144479236397</c:v>
                </c:pt>
                <c:pt idx="95">
                  <c:v>33.289193777301868</c:v>
                </c:pt>
                <c:pt idx="96">
                  <c:v>33.503292325538808</c:v>
                </c:pt>
                <c:pt idx="97">
                  <c:v>33.167630492009245</c:v>
                </c:pt>
                <c:pt idx="98">
                  <c:v>32.887784136219828</c:v>
                </c:pt>
                <c:pt idx="99">
                  <c:v>33.401269174185821</c:v>
                </c:pt>
                <c:pt idx="100">
                  <c:v>33.065964013482649</c:v>
                </c:pt>
                <c:pt idx="101">
                  <c:v>32.586455595948053</c:v>
                </c:pt>
                <c:pt idx="102">
                  <c:v>33.220510237936736</c:v>
                </c:pt>
                <c:pt idx="103">
                  <c:v>32.61305464983139</c:v>
                </c:pt>
                <c:pt idx="104">
                  <c:v>32.441883676628592</c:v>
                </c:pt>
                <c:pt idx="105">
                  <c:v>32.482805219311913</c:v>
                </c:pt>
                <c:pt idx="106">
                  <c:v>32.977890523617894</c:v>
                </c:pt>
                <c:pt idx="107">
                  <c:v>32.710269643332708</c:v>
                </c:pt>
                <c:pt idx="108">
                  <c:v>31.560864725883651</c:v>
                </c:pt>
                <c:pt idx="109">
                  <c:v>31.206625021081642</c:v>
                </c:pt>
                <c:pt idx="110">
                  <c:v>30.747677969266125</c:v>
                </c:pt>
                <c:pt idx="111">
                  <c:v>30.853183522175389</c:v>
                </c:pt>
                <c:pt idx="112">
                  <c:v>31.109735876769786</c:v>
                </c:pt>
                <c:pt idx="113">
                  <c:v>31.050456906208034</c:v>
                </c:pt>
                <c:pt idx="114">
                  <c:v>31.215366063726993</c:v>
                </c:pt>
                <c:pt idx="115">
                  <c:v>31.653052843985552</c:v>
                </c:pt>
                <c:pt idx="116">
                  <c:v>31.114757616868683</c:v>
                </c:pt>
                <c:pt idx="117">
                  <c:v>30.62405917890862</c:v>
                </c:pt>
                <c:pt idx="118">
                  <c:v>30.171026481511447</c:v>
                </c:pt>
                <c:pt idx="119">
                  <c:v>30.596962483125221</c:v>
                </c:pt>
                <c:pt idx="120">
                  <c:v>30.944450938418107</c:v>
                </c:pt>
                <c:pt idx="121">
                  <c:v>30.808159394169127</c:v>
                </c:pt>
                <c:pt idx="122">
                  <c:v>31.550431227311851</c:v>
                </c:pt>
                <c:pt idx="123">
                  <c:v>30.943002374213496</c:v>
                </c:pt>
                <c:pt idx="124">
                  <c:v>30.711408645754393</c:v>
                </c:pt>
                <c:pt idx="125">
                  <c:v>30.378112406682284</c:v>
                </c:pt>
                <c:pt idx="126">
                  <c:v>30.341661669551542</c:v>
                </c:pt>
                <c:pt idx="127">
                  <c:v>30.50086931679996</c:v>
                </c:pt>
                <c:pt idx="128">
                  <c:v>30.619399835616971</c:v>
                </c:pt>
                <c:pt idx="129">
                  <c:v>30.831999466387757</c:v>
                </c:pt>
                <c:pt idx="130">
                  <c:v>30.493511670370218</c:v>
                </c:pt>
                <c:pt idx="131">
                  <c:v>30.162449358443482</c:v>
                </c:pt>
                <c:pt idx="132">
                  <c:v>30.220436812766746</c:v>
                </c:pt>
                <c:pt idx="133">
                  <c:v>31.634675712150187</c:v>
                </c:pt>
                <c:pt idx="134">
                  <c:v>30.888718488463482</c:v>
                </c:pt>
                <c:pt idx="135">
                  <c:v>31.071787391141157</c:v>
                </c:pt>
                <c:pt idx="136">
                  <c:v>31.374828905159053</c:v>
                </c:pt>
                <c:pt idx="137">
                  <c:v>30.937103597804608</c:v>
                </c:pt>
                <c:pt idx="138">
                  <c:v>30.982421910657049</c:v>
                </c:pt>
                <c:pt idx="139">
                  <c:v>30.965883647030623</c:v>
                </c:pt>
                <c:pt idx="140">
                  <c:v>31.117511343786781</c:v>
                </c:pt>
                <c:pt idx="141">
                  <c:v>31.331196477822679</c:v>
                </c:pt>
                <c:pt idx="142">
                  <c:v>31.629527692123514</c:v>
                </c:pt>
                <c:pt idx="143">
                  <c:v>32.125375389301325</c:v>
                </c:pt>
                <c:pt idx="144">
                  <c:v>32.509114927826992</c:v>
                </c:pt>
                <c:pt idx="145">
                  <c:v>32.607187025601604</c:v>
                </c:pt>
                <c:pt idx="146">
                  <c:v>32.079885834934686</c:v>
                </c:pt>
                <c:pt idx="147">
                  <c:v>32.316643461129388</c:v>
                </c:pt>
                <c:pt idx="148">
                  <c:v>32.394635471406772</c:v>
                </c:pt>
                <c:pt idx="149">
                  <c:v>32.630001937841648</c:v>
                </c:pt>
                <c:pt idx="150">
                  <c:v>32.998709734607743</c:v>
                </c:pt>
                <c:pt idx="151">
                  <c:v>32.201360019721299</c:v>
                </c:pt>
                <c:pt idx="152">
                  <c:v>32.662811874357828</c:v>
                </c:pt>
                <c:pt idx="153">
                  <c:v>32.169007189591859</c:v>
                </c:pt>
                <c:pt idx="154">
                  <c:v>32.667970780857942</c:v>
                </c:pt>
                <c:pt idx="155">
                  <c:v>32.997902890171169</c:v>
                </c:pt>
                <c:pt idx="156">
                  <c:v>32.497784568037588</c:v>
                </c:pt>
                <c:pt idx="157">
                  <c:v>32.024926453158102</c:v>
                </c:pt>
                <c:pt idx="158">
                  <c:v>31.765857874884379</c:v>
                </c:pt>
                <c:pt idx="159">
                  <c:v>31.585901311790632</c:v>
                </c:pt>
                <c:pt idx="160">
                  <c:v>32.665925924026986</c:v>
                </c:pt>
                <c:pt idx="161">
                  <c:v>31.710443386960051</c:v>
                </c:pt>
                <c:pt idx="162">
                  <c:v>31.990567940704427</c:v>
                </c:pt>
                <c:pt idx="163">
                  <c:v>31.519822740751898</c:v>
                </c:pt>
                <c:pt idx="164">
                  <c:v>31.437267710946237</c:v>
                </c:pt>
                <c:pt idx="165">
                  <c:v>31.32404470309703</c:v>
                </c:pt>
                <c:pt idx="166">
                  <c:v>31.663827409294729</c:v>
                </c:pt>
                <c:pt idx="167">
                  <c:v>31.930573772265841</c:v>
                </c:pt>
                <c:pt idx="168">
                  <c:v>32.479484358280985</c:v>
                </c:pt>
                <c:pt idx="169">
                  <c:v>32.920254625364841</c:v>
                </c:pt>
                <c:pt idx="170">
                  <c:v>32.789808819011782</c:v>
                </c:pt>
                <c:pt idx="171">
                  <c:v>32.719753859858173</c:v>
                </c:pt>
                <c:pt idx="172">
                  <c:v>32.380711127228153</c:v>
                </c:pt>
                <c:pt idx="173">
                  <c:v>32.33511543764974</c:v>
                </c:pt>
                <c:pt idx="174">
                  <c:v>32.508996734859181</c:v>
                </c:pt>
                <c:pt idx="175">
                  <c:v>32.450055511798112</c:v>
                </c:pt>
                <c:pt idx="176">
                  <c:v>31.972057472177905</c:v>
                </c:pt>
                <c:pt idx="177">
                  <c:v>31.45320003480775</c:v>
                </c:pt>
                <c:pt idx="178">
                  <c:v>31.607584579229481</c:v>
                </c:pt>
                <c:pt idx="179">
                  <c:v>31.929535691136273</c:v>
                </c:pt>
                <c:pt idx="180">
                  <c:v>32.116580484317979</c:v>
                </c:pt>
                <c:pt idx="181">
                  <c:v>32.198169816169106</c:v>
                </c:pt>
                <c:pt idx="182">
                  <c:v>32.440349477947706</c:v>
                </c:pt>
                <c:pt idx="183">
                  <c:v>32.623211626272152</c:v>
                </c:pt>
                <c:pt idx="184">
                  <c:v>33.462957024626888</c:v>
                </c:pt>
                <c:pt idx="185">
                  <c:v>34.295241041019032</c:v>
                </c:pt>
                <c:pt idx="186">
                  <c:v>34.881962052799437</c:v>
                </c:pt>
                <c:pt idx="187">
                  <c:v>34.649969424474399</c:v>
                </c:pt>
                <c:pt idx="188">
                  <c:v>34.70882069241582</c:v>
                </c:pt>
                <c:pt idx="189">
                  <c:v>34.923255713387491</c:v>
                </c:pt>
                <c:pt idx="190">
                  <c:v>35.076445579609661</c:v>
                </c:pt>
                <c:pt idx="191">
                  <c:v>35.446131901008826</c:v>
                </c:pt>
                <c:pt idx="192">
                  <c:v>35.426977179082492</c:v>
                </c:pt>
                <c:pt idx="193">
                  <c:v>35.137906400717398</c:v>
                </c:pt>
                <c:pt idx="194">
                  <c:v>35.411387004302114</c:v>
                </c:pt>
                <c:pt idx="195">
                  <c:v>36.14597419891404</c:v>
                </c:pt>
                <c:pt idx="196">
                  <c:v>35.113972343432266</c:v>
                </c:pt>
                <c:pt idx="197">
                  <c:v>35.735756591379875</c:v>
                </c:pt>
                <c:pt idx="198">
                  <c:v>35.715277720632557</c:v>
                </c:pt>
                <c:pt idx="199">
                  <c:v>34.937816057089528</c:v>
                </c:pt>
                <c:pt idx="200">
                  <c:v>34.82464684880842</c:v>
                </c:pt>
                <c:pt idx="201">
                  <c:v>34.881288875139624</c:v>
                </c:pt>
                <c:pt idx="202">
                  <c:v>34.637277636028017</c:v>
                </c:pt>
                <c:pt idx="203">
                  <c:v>34.555934633753516</c:v>
                </c:pt>
                <c:pt idx="204">
                  <c:v>35.524743306063314</c:v>
                </c:pt>
                <c:pt idx="205">
                  <c:v>34.823748806313553</c:v>
                </c:pt>
                <c:pt idx="206">
                  <c:v>34.502135333277479</c:v>
                </c:pt>
                <c:pt idx="207">
                  <c:v>33.976590334572315</c:v>
                </c:pt>
                <c:pt idx="208">
                  <c:v>33.909992855060217</c:v>
                </c:pt>
                <c:pt idx="209">
                  <c:v>33.3341247559637</c:v>
                </c:pt>
                <c:pt idx="210">
                  <c:v>32.580188521622766</c:v>
                </c:pt>
                <c:pt idx="211">
                  <c:v>32.343332745865965</c:v>
                </c:pt>
                <c:pt idx="212">
                  <c:v>32.3988283158209</c:v>
                </c:pt>
                <c:pt idx="213">
                  <c:v>32.154435874065271</c:v>
                </c:pt>
                <c:pt idx="214">
                  <c:v>31.919780338389234</c:v>
                </c:pt>
                <c:pt idx="215">
                  <c:v>31.840879639605379</c:v>
                </c:pt>
                <c:pt idx="216">
                  <c:v>32.247270712777699</c:v>
                </c:pt>
                <c:pt idx="217">
                  <c:v>32.717969535656692</c:v>
                </c:pt>
                <c:pt idx="218">
                  <c:v>33.410954123701707</c:v>
                </c:pt>
                <c:pt idx="219">
                  <c:v>32.687805425818617</c:v>
                </c:pt>
                <c:pt idx="220">
                  <c:v>32.884101483200944</c:v>
                </c:pt>
                <c:pt idx="221">
                  <c:v>32.616158250008702</c:v>
                </c:pt>
                <c:pt idx="222">
                  <c:v>33.148051108314675</c:v>
                </c:pt>
                <c:pt idx="223">
                  <c:v>33.374334061985792</c:v>
                </c:pt>
                <c:pt idx="224">
                  <c:v>33.688731084070568</c:v>
                </c:pt>
                <c:pt idx="225">
                  <c:v>33.698090095564822</c:v>
                </c:pt>
                <c:pt idx="226">
                  <c:v>32.925941404626947</c:v>
                </c:pt>
                <c:pt idx="227">
                  <c:v>33.360371834457283</c:v>
                </c:pt>
                <c:pt idx="228">
                  <c:v>33.35677417810615</c:v>
                </c:pt>
                <c:pt idx="229">
                  <c:v>34.56766695939838</c:v>
                </c:pt>
                <c:pt idx="230">
                  <c:v>34.681416230934921</c:v>
                </c:pt>
                <c:pt idx="231">
                  <c:v>34.650841597235662</c:v>
                </c:pt>
                <c:pt idx="232">
                  <c:v>35.866407620111175</c:v>
                </c:pt>
                <c:pt idx="233">
                  <c:v>35.674682169527649</c:v>
                </c:pt>
                <c:pt idx="234">
                  <c:v>35.264902031392737</c:v>
                </c:pt>
                <c:pt idx="235">
                  <c:v>35.607897204960437</c:v>
                </c:pt>
                <c:pt idx="236">
                  <c:v>34.103390460668237</c:v>
                </c:pt>
                <c:pt idx="237">
                  <c:v>33.429918716603282</c:v>
                </c:pt>
                <c:pt idx="238">
                  <c:v>34.720043289435772</c:v>
                </c:pt>
                <c:pt idx="239">
                  <c:v>35.020593630094304</c:v>
                </c:pt>
                <c:pt idx="240">
                  <c:v>34.800503991800063</c:v>
                </c:pt>
                <c:pt idx="241">
                  <c:v>34.904178065537124</c:v>
                </c:pt>
                <c:pt idx="242">
                  <c:v>34.656304817837629</c:v>
                </c:pt>
                <c:pt idx="243">
                  <c:v>34.808598383978911</c:v>
                </c:pt>
                <c:pt idx="244">
                  <c:v>34.671870810890887</c:v>
                </c:pt>
                <c:pt idx="245">
                  <c:v>34.563967941384519</c:v>
                </c:pt>
                <c:pt idx="246">
                  <c:v>33.425401211976371</c:v>
                </c:pt>
                <c:pt idx="247">
                  <c:v>32.964282424314256</c:v>
                </c:pt>
                <c:pt idx="248">
                  <c:v>32.136499752092568</c:v>
                </c:pt>
                <c:pt idx="249">
                  <c:v>32.591643670066411</c:v>
                </c:pt>
                <c:pt idx="250">
                  <c:v>33.210670971554286</c:v>
                </c:pt>
                <c:pt idx="251">
                  <c:v>32.917757431323139</c:v>
                </c:pt>
                <c:pt idx="252">
                  <c:v>33.094220918285487</c:v>
                </c:pt>
                <c:pt idx="253">
                  <c:v>33.151670930858742</c:v>
                </c:pt>
                <c:pt idx="254">
                  <c:v>33.084856659042259</c:v>
                </c:pt>
                <c:pt idx="255">
                  <c:v>33.632137547975177</c:v>
                </c:pt>
                <c:pt idx="256">
                  <c:v>33.53398968776289</c:v>
                </c:pt>
                <c:pt idx="257">
                  <c:v>33.816113580034667</c:v>
                </c:pt>
                <c:pt idx="258">
                  <c:v>34.055445209877583</c:v>
                </c:pt>
                <c:pt idx="259">
                  <c:v>33.478739201384805</c:v>
                </c:pt>
                <c:pt idx="260">
                  <c:v>32.109254152791905</c:v>
                </c:pt>
                <c:pt idx="261">
                  <c:v>31.798430300450814</c:v>
                </c:pt>
                <c:pt idx="262">
                  <c:v>31.794977087593182</c:v>
                </c:pt>
                <c:pt idx="263">
                  <c:v>32.081757660824493</c:v>
                </c:pt>
                <c:pt idx="264">
                  <c:v>31.818706132172153</c:v>
                </c:pt>
                <c:pt idx="265">
                  <c:v>31.562691727024582</c:v>
                </c:pt>
                <c:pt idx="266">
                  <c:v>32.685799605307054</c:v>
                </c:pt>
                <c:pt idx="267">
                  <c:v>32.88561225761697</c:v>
                </c:pt>
                <c:pt idx="268">
                  <c:v>32.861764847666301</c:v>
                </c:pt>
                <c:pt idx="269">
                  <c:v>33.988796961619286</c:v>
                </c:pt>
                <c:pt idx="270">
                  <c:v>33.676754761167764</c:v>
                </c:pt>
                <c:pt idx="271">
                  <c:v>34.614041895711807</c:v>
                </c:pt>
                <c:pt idx="272">
                  <c:v>34.570077312109191</c:v>
                </c:pt>
                <c:pt idx="273">
                  <c:v>34.632723750636117</c:v>
                </c:pt>
                <c:pt idx="274">
                  <c:v>34.369493712329174</c:v>
                </c:pt>
                <c:pt idx="275">
                  <c:v>35.371058369497995</c:v>
                </c:pt>
                <c:pt idx="276">
                  <c:v>35.17405201455724</c:v>
                </c:pt>
                <c:pt idx="277">
                  <c:v>35.102901507587184</c:v>
                </c:pt>
                <c:pt idx="278">
                  <c:v>34.715700943736124</c:v>
                </c:pt>
                <c:pt idx="279">
                  <c:v>34.899290292337561</c:v>
                </c:pt>
                <c:pt idx="280">
                  <c:v>34.646407507795438</c:v>
                </c:pt>
                <c:pt idx="281">
                  <c:v>35.56432193817794</c:v>
                </c:pt>
                <c:pt idx="282">
                  <c:v>35.861124043755432</c:v>
                </c:pt>
                <c:pt idx="283">
                  <c:v>35.454975301617608</c:v>
                </c:pt>
                <c:pt idx="284">
                  <c:v>35.657803039780603</c:v>
                </c:pt>
                <c:pt idx="285">
                  <c:v>36.74836974510233</c:v>
                </c:pt>
                <c:pt idx="286">
                  <c:v>37.107271573053168</c:v>
                </c:pt>
                <c:pt idx="287">
                  <c:v>36.487154971541585</c:v>
                </c:pt>
                <c:pt idx="288">
                  <c:v>35.994327803428</c:v>
                </c:pt>
                <c:pt idx="289">
                  <c:v>36.862751616116164</c:v>
                </c:pt>
                <c:pt idx="290">
                  <c:v>36.872917563793997</c:v>
                </c:pt>
                <c:pt idx="291">
                  <c:v>36.213432513547261</c:v>
                </c:pt>
                <c:pt idx="292">
                  <c:v>36.488073506491922</c:v>
                </c:pt>
                <c:pt idx="293">
                  <c:v>36.02189874762928</c:v>
                </c:pt>
                <c:pt idx="294">
                  <c:v>36.168967949806131</c:v>
                </c:pt>
                <c:pt idx="295">
                  <c:v>36.327674444697294</c:v>
                </c:pt>
                <c:pt idx="296">
                  <c:v>37.152186063304612</c:v>
                </c:pt>
                <c:pt idx="297">
                  <c:v>36.980805504099862</c:v>
                </c:pt>
                <c:pt idx="298">
                  <c:v>37.068167810245086</c:v>
                </c:pt>
                <c:pt idx="299">
                  <c:v>37.015018156129443</c:v>
                </c:pt>
                <c:pt idx="300">
                  <c:v>37.096527776689086</c:v>
                </c:pt>
                <c:pt idx="301">
                  <c:v>36.873068001638053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61A-42AB-9776-3DBB1A5F8F47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Sheet1!$CI$3:$CI$304</c:f>
              <c:numCache>
                <c:formatCode>General</c:formatCode>
                <c:ptCount val="302"/>
                <c:pt idx="0">
                  <c:v>79</c:v>
                </c:pt>
                <c:pt idx="1">
                  <c:v>35</c:v>
                </c:pt>
                <c:pt idx="2">
                  <c:v>34.949268705240954</c:v>
                </c:pt>
                <c:pt idx="3">
                  <c:v>35.170425896683582</c:v>
                </c:pt>
                <c:pt idx="4">
                  <c:v>35.174365446371453</c:v>
                </c:pt>
                <c:pt idx="5">
                  <c:v>34.364531866110099</c:v>
                </c:pt>
                <c:pt idx="6">
                  <c:v>35.090887447963965</c:v>
                </c:pt>
                <c:pt idx="7">
                  <c:v>35.306289060029648</c:v>
                </c:pt>
                <c:pt idx="8">
                  <c:v>35.401773316763453</c:v>
                </c:pt>
                <c:pt idx="9">
                  <c:v>36.124863515959582</c:v>
                </c:pt>
                <c:pt idx="10">
                  <c:v>35.912698072558427</c:v>
                </c:pt>
                <c:pt idx="11">
                  <c:v>36.092825876215095</c:v>
                </c:pt>
                <c:pt idx="12">
                  <c:v>35.771359712570181</c:v>
                </c:pt>
                <c:pt idx="13">
                  <c:v>35.450003889353972</c:v>
                </c:pt>
                <c:pt idx="14">
                  <c:v>35.142591319670849</c:v>
                </c:pt>
                <c:pt idx="15">
                  <c:v>34.687221121344471</c:v>
                </c:pt>
                <c:pt idx="16">
                  <c:v>35.197530033113566</c:v>
                </c:pt>
                <c:pt idx="17">
                  <c:v>34.610215461070283</c:v>
                </c:pt>
                <c:pt idx="18">
                  <c:v>34.17796855329302</c:v>
                </c:pt>
                <c:pt idx="19">
                  <c:v>33.783019515421387</c:v>
                </c:pt>
                <c:pt idx="20">
                  <c:v>33.984840855405615</c:v>
                </c:pt>
                <c:pt idx="21">
                  <c:v>33.634058062773939</c:v>
                </c:pt>
                <c:pt idx="22">
                  <c:v>33.538128547525858</c:v>
                </c:pt>
                <c:pt idx="23">
                  <c:v>32.796407801369938</c:v>
                </c:pt>
                <c:pt idx="24">
                  <c:v>33.105016377585478</c:v>
                </c:pt>
                <c:pt idx="25">
                  <c:v>32.902822746329299</c:v>
                </c:pt>
                <c:pt idx="26">
                  <c:v>32.705963730311254</c:v>
                </c:pt>
                <c:pt idx="27">
                  <c:v>33.355703510523185</c:v>
                </c:pt>
                <c:pt idx="28">
                  <c:v>33.502640748962058</c:v>
                </c:pt>
                <c:pt idx="29">
                  <c:v>33.683590800682531</c:v>
                </c:pt>
                <c:pt idx="30">
                  <c:v>34.152449327247339</c:v>
                </c:pt>
                <c:pt idx="31">
                  <c:v>34.053578840002878</c:v>
                </c:pt>
                <c:pt idx="32">
                  <c:v>33.930749916451894</c:v>
                </c:pt>
                <c:pt idx="33">
                  <c:v>34.125006625895878</c:v>
                </c:pt>
                <c:pt idx="34">
                  <c:v>35.486538632992605</c:v>
                </c:pt>
                <c:pt idx="35">
                  <c:v>35.609979464901649</c:v>
                </c:pt>
                <c:pt idx="36">
                  <c:v>34.960470804008814</c:v>
                </c:pt>
                <c:pt idx="37">
                  <c:v>34.387112324844821</c:v>
                </c:pt>
                <c:pt idx="38">
                  <c:v>33.763311612191714</c:v>
                </c:pt>
                <c:pt idx="39">
                  <c:v>34.614987860769467</c:v>
                </c:pt>
                <c:pt idx="40">
                  <c:v>34.235654463861387</c:v>
                </c:pt>
                <c:pt idx="41">
                  <c:v>34.07772612131145</c:v>
                </c:pt>
                <c:pt idx="42">
                  <c:v>34.456552888673627</c:v>
                </c:pt>
                <c:pt idx="43">
                  <c:v>35.189199298977869</c:v>
                </c:pt>
                <c:pt idx="44">
                  <c:v>35.289813882724872</c:v>
                </c:pt>
                <c:pt idx="45">
                  <c:v>35.661618253013742</c:v>
                </c:pt>
                <c:pt idx="46">
                  <c:v>35.632720600451904</c:v>
                </c:pt>
                <c:pt idx="47">
                  <c:v>35.575704866196112</c:v>
                </c:pt>
                <c:pt idx="48">
                  <c:v>35.411144775065615</c:v>
                </c:pt>
                <c:pt idx="49">
                  <c:v>35.408454199874761</c:v>
                </c:pt>
                <c:pt idx="50">
                  <c:v>34.939129847452826</c:v>
                </c:pt>
                <c:pt idx="51">
                  <c:v>35.650047647178212</c:v>
                </c:pt>
                <c:pt idx="52">
                  <c:v>35.696131472978252</c:v>
                </c:pt>
                <c:pt idx="53">
                  <c:v>35.832592826096622</c:v>
                </c:pt>
                <c:pt idx="54">
                  <c:v>35.613819524780062</c:v>
                </c:pt>
                <c:pt idx="55">
                  <c:v>35.294217601935159</c:v>
                </c:pt>
                <c:pt idx="56">
                  <c:v>35.007938775561868</c:v>
                </c:pt>
                <c:pt idx="57">
                  <c:v>34.632381493638</c:v>
                </c:pt>
                <c:pt idx="58">
                  <c:v>33.954425393914491</c:v>
                </c:pt>
                <c:pt idx="59">
                  <c:v>33.831147334524495</c:v>
                </c:pt>
                <c:pt idx="60">
                  <c:v>34.799435472898168</c:v>
                </c:pt>
                <c:pt idx="61">
                  <c:v>34.242974167042448</c:v>
                </c:pt>
                <c:pt idx="62">
                  <c:v>34.502714035174741</c:v>
                </c:pt>
                <c:pt idx="63">
                  <c:v>34.97019363372641</c:v>
                </c:pt>
                <c:pt idx="64">
                  <c:v>34.466516221102665</c:v>
                </c:pt>
                <c:pt idx="65">
                  <c:v>34.430476731040251</c:v>
                </c:pt>
                <c:pt idx="66">
                  <c:v>34.146039956604035</c:v>
                </c:pt>
                <c:pt idx="67">
                  <c:v>34.185745498934594</c:v>
                </c:pt>
                <c:pt idx="68">
                  <c:v>34.876103263035219</c:v>
                </c:pt>
                <c:pt idx="69">
                  <c:v>35.29768898459136</c:v>
                </c:pt>
                <c:pt idx="70">
                  <c:v>35.614690296601701</c:v>
                </c:pt>
                <c:pt idx="71">
                  <c:v>35.070655861447072</c:v>
                </c:pt>
                <c:pt idx="72">
                  <c:v>35.009847799049048</c:v>
                </c:pt>
                <c:pt idx="73">
                  <c:v>34.798369914044528</c:v>
                </c:pt>
                <c:pt idx="74">
                  <c:v>35.575947918705417</c:v>
                </c:pt>
                <c:pt idx="75">
                  <c:v>35.311708421551195</c:v>
                </c:pt>
                <c:pt idx="76">
                  <c:v>35.953758476972475</c:v>
                </c:pt>
                <c:pt idx="77">
                  <c:v>35.951802926415425</c:v>
                </c:pt>
                <c:pt idx="78">
                  <c:v>35.581091785207533</c:v>
                </c:pt>
                <c:pt idx="79">
                  <c:v>35.331686426285323</c:v>
                </c:pt>
                <c:pt idx="80">
                  <c:v>35.199653877375646</c:v>
                </c:pt>
                <c:pt idx="81">
                  <c:v>35.382027003900419</c:v>
                </c:pt>
                <c:pt idx="82">
                  <c:v>34.767822656842498</c:v>
                </c:pt>
                <c:pt idx="83">
                  <c:v>33.826794421606557</c:v>
                </c:pt>
                <c:pt idx="84">
                  <c:v>33.773212536812416</c:v>
                </c:pt>
                <c:pt idx="85">
                  <c:v>33.112525983433777</c:v>
                </c:pt>
                <c:pt idx="86">
                  <c:v>32.632529030981978</c:v>
                </c:pt>
                <c:pt idx="87">
                  <c:v>34.361328981625768</c:v>
                </c:pt>
                <c:pt idx="88">
                  <c:v>34.348178891405027</c:v>
                </c:pt>
                <c:pt idx="89">
                  <c:v>34.215864631680638</c:v>
                </c:pt>
                <c:pt idx="90">
                  <c:v>33.899082487803625</c:v>
                </c:pt>
                <c:pt idx="91">
                  <c:v>34.426803726600276</c:v>
                </c:pt>
                <c:pt idx="92">
                  <c:v>34.641591455308578</c:v>
                </c:pt>
                <c:pt idx="93">
                  <c:v>35.201290535598915</c:v>
                </c:pt>
                <c:pt idx="94">
                  <c:v>34.478298875128218</c:v>
                </c:pt>
                <c:pt idx="95">
                  <c:v>35.327978552032747</c:v>
                </c:pt>
                <c:pt idx="96">
                  <c:v>36.465398152893776</c:v>
                </c:pt>
                <c:pt idx="97">
                  <c:v>36.220971457669108</c:v>
                </c:pt>
                <c:pt idx="98">
                  <c:v>36.526968030698754</c:v>
                </c:pt>
                <c:pt idx="99">
                  <c:v>36.190943562185531</c:v>
                </c:pt>
                <c:pt idx="100">
                  <c:v>36.333452886015976</c:v>
                </c:pt>
                <c:pt idx="101">
                  <c:v>35.662255948976345</c:v>
                </c:pt>
                <c:pt idx="102">
                  <c:v>35.965111191496916</c:v>
                </c:pt>
                <c:pt idx="103">
                  <c:v>35.964707578097375</c:v>
                </c:pt>
                <c:pt idx="104">
                  <c:v>35.857165450777345</c:v>
                </c:pt>
                <c:pt idx="105">
                  <c:v>35.645234829561907</c:v>
                </c:pt>
                <c:pt idx="106">
                  <c:v>35.261702413942338</c:v>
                </c:pt>
                <c:pt idx="107">
                  <c:v>35.312607928501187</c:v>
                </c:pt>
                <c:pt idx="108">
                  <c:v>35.899000891524935</c:v>
                </c:pt>
                <c:pt idx="109">
                  <c:v>35.890451451719144</c:v>
                </c:pt>
                <c:pt idx="110">
                  <c:v>35.834613165739334</c:v>
                </c:pt>
                <c:pt idx="111">
                  <c:v>34.913679886447341</c:v>
                </c:pt>
                <c:pt idx="112">
                  <c:v>34.180888128451954</c:v>
                </c:pt>
                <c:pt idx="113">
                  <c:v>33.491384712769843</c:v>
                </c:pt>
                <c:pt idx="114">
                  <c:v>33.37445856866804</c:v>
                </c:pt>
                <c:pt idx="115">
                  <c:v>33.154225578380192</c:v>
                </c:pt>
                <c:pt idx="116">
                  <c:v>32.479710490287438</c:v>
                </c:pt>
                <c:pt idx="117">
                  <c:v>32.746239503239394</c:v>
                </c:pt>
                <c:pt idx="118">
                  <c:v>33.128846730831427</c:v>
                </c:pt>
                <c:pt idx="119">
                  <c:v>33.187071495182799</c:v>
                </c:pt>
                <c:pt idx="120">
                  <c:v>33.195471318613436</c:v>
                </c:pt>
                <c:pt idx="121">
                  <c:v>33.033331034496804</c:v>
                </c:pt>
                <c:pt idx="122">
                  <c:v>32.735937394095188</c:v>
                </c:pt>
                <c:pt idx="123">
                  <c:v>32.040533639555647</c:v>
                </c:pt>
                <c:pt idx="124">
                  <c:v>31.860260406980188</c:v>
                </c:pt>
                <c:pt idx="125">
                  <c:v>32.404357087533086</c:v>
                </c:pt>
                <c:pt idx="126">
                  <c:v>32.927309163984518</c:v>
                </c:pt>
                <c:pt idx="127">
                  <c:v>32.301849336212825</c:v>
                </c:pt>
                <c:pt idx="128">
                  <c:v>31.517814676904479</c:v>
                </c:pt>
                <c:pt idx="129">
                  <c:v>31.803274058761936</c:v>
                </c:pt>
                <c:pt idx="130">
                  <c:v>32.06662257161296</c:v>
                </c:pt>
                <c:pt idx="131">
                  <c:v>32.141276051155231</c:v>
                </c:pt>
                <c:pt idx="132">
                  <c:v>32.578849886518221</c:v>
                </c:pt>
                <c:pt idx="133">
                  <c:v>31.858231720416224</c:v>
                </c:pt>
                <c:pt idx="134">
                  <c:v>32.768365297593334</c:v>
                </c:pt>
                <c:pt idx="135">
                  <c:v>32.531630710497375</c:v>
                </c:pt>
                <c:pt idx="136">
                  <c:v>32.253675211004904</c:v>
                </c:pt>
                <c:pt idx="137">
                  <c:v>32.897595546315706</c:v>
                </c:pt>
                <c:pt idx="138">
                  <c:v>32.12671560793931</c:v>
                </c:pt>
                <c:pt idx="139">
                  <c:v>32.033737506967007</c:v>
                </c:pt>
                <c:pt idx="140">
                  <c:v>31.596982773000114</c:v>
                </c:pt>
                <c:pt idx="141">
                  <c:v>31.954366139352267</c:v>
                </c:pt>
                <c:pt idx="142">
                  <c:v>31.174568687004427</c:v>
                </c:pt>
                <c:pt idx="143">
                  <c:v>31.776847386065132</c:v>
                </c:pt>
                <c:pt idx="144">
                  <c:v>31.838130716114485</c:v>
                </c:pt>
                <c:pt idx="145">
                  <c:v>31.660870640998915</c:v>
                </c:pt>
                <c:pt idx="146">
                  <c:v>31.611763372765353</c:v>
                </c:pt>
                <c:pt idx="147">
                  <c:v>31.704933706588051</c:v>
                </c:pt>
                <c:pt idx="148">
                  <c:v>30.989011109971017</c:v>
                </c:pt>
                <c:pt idx="149">
                  <c:v>31.011077995396729</c:v>
                </c:pt>
                <c:pt idx="150">
                  <c:v>30.534636661834217</c:v>
                </c:pt>
                <c:pt idx="151">
                  <c:v>30.146555532098368</c:v>
                </c:pt>
                <c:pt idx="152">
                  <c:v>30.141663129020262</c:v>
                </c:pt>
                <c:pt idx="153">
                  <c:v>30.342130885390798</c:v>
                </c:pt>
                <c:pt idx="154">
                  <c:v>30.353239974297889</c:v>
                </c:pt>
                <c:pt idx="155">
                  <c:v>30.747772977054694</c:v>
                </c:pt>
                <c:pt idx="156">
                  <c:v>30.950805891212475</c:v>
                </c:pt>
                <c:pt idx="157">
                  <c:v>30.581669290692425</c:v>
                </c:pt>
                <c:pt idx="158">
                  <c:v>31.474677723706151</c:v>
                </c:pt>
                <c:pt idx="159">
                  <c:v>31.496139837134031</c:v>
                </c:pt>
                <c:pt idx="160">
                  <c:v>31.483419468629222</c:v>
                </c:pt>
                <c:pt idx="161">
                  <c:v>31.167282228314573</c:v>
                </c:pt>
                <c:pt idx="162">
                  <c:v>31.375093240832051</c:v>
                </c:pt>
                <c:pt idx="163">
                  <c:v>31.02887196018051</c:v>
                </c:pt>
                <c:pt idx="164">
                  <c:v>30.700320668107675</c:v>
                </c:pt>
                <c:pt idx="165">
                  <c:v>30.955469975086569</c:v>
                </c:pt>
                <c:pt idx="166">
                  <c:v>30.845608248906053</c:v>
                </c:pt>
                <c:pt idx="167">
                  <c:v>31.308735922700585</c:v>
                </c:pt>
                <c:pt idx="168">
                  <c:v>30.903507825128504</c:v>
                </c:pt>
                <c:pt idx="169">
                  <c:v>31.008878538476203</c:v>
                </c:pt>
                <c:pt idx="170">
                  <c:v>31.415889216425864</c:v>
                </c:pt>
                <c:pt idx="171">
                  <c:v>31.689317657076046</c:v>
                </c:pt>
                <c:pt idx="172">
                  <c:v>31.624679418453393</c:v>
                </c:pt>
                <c:pt idx="173">
                  <c:v>31.50573384995802</c:v>
                </c:pt>
                <c:pt idx="174">
                  <c:v>32.108047679787084</c:v>
                </c:pt>
                <c:pt idx="175">
                  <c:v>31.734153373818984</c:v>
                </c:pt>
                <c:pt idx="176">
                  <c:v>32.961056085801701</c:v>
                </c:pt>
                <c:pt idx="177">
                  <c:v>33.934801066089179</c:v>
                </c:pt>
                <c:pt idx="178">
                  <c:v>34.162034383020121</c:v>
                </c:pt>
                <c:pt idx="179">
                  <c:v>34.266238135421965</c:v>
                </c:pt>
                <c:pt idx="180">
                  <c:v>33.463939290579347</c:v>
                </c:pt>
                <c:pt idx="181">
                  <c:v>33.503908666326595</c:v>
                </c:pt>
                <c:pt idx="182">
                  <c:v>32.938821833448443</c:v>
                </c:pt>
                <c:pt idx="183">
                  <c:v>32.544411211353264</c:v>
                </c:pt>
                <c:pt idx="184">
                  <c:v>32.677315291698584</c:v>
                </c:pt>
                <c:pt idx="185">
                  <c:v>33.179481757410009</c:v>
                </c:pt>
                <c:pt idx="186">
                  <c:v>33.057348103050053</c:v>
                </c:pt>
                <c:pt idx="187">
                  <c:v>33.611883863764284</c:v>
                </c:pt>
                <c:pt idx="188">
                  <c:v>33.367586648606256</c:v>
                </c:pt>
                <c:pt idx="189">
                  <c:v>33.906749275282657</c:v>
                </c:pt>
                <c:pt idx="190">
                  <c:v>33.673648669598876</c:v>
                </c:pt>
                <c:pt idx="191">
                  <c:v>33.691028328218628</c:v>
                </c:pt>
                <c:pt idx="192">
                  <c:v>33.658429230188695</c:v>
                </c:pt>
                <c:pt idx="193">
                  <c:v>33.506666093376971</c:v>
                </c:pt>
                <c:pt idx="194">
                  <c:v>32.371288481193929</c:v>
                </c:pt>
                <c:pt idx="195">
                  <c:v>31.351757994721037</c:v>
                </c:pt>
                <c:pt idx="196">
                  <c:v>31.326215629405425</c:v>
                </c:pt>
                <c:pt idx="197">
                  <c:v>30.739779707293817</c:v>
                </c:pt>
                <c:pt idx="198">
                  <c:v>31.33201378594843</c:v>
                </c:pt>
                <c:pt idx="199">
                  <c:v>31.225224284824652</c:v>
                </c:pt>
                <c:pt idx="200">
                  <c:v>30.985431436698374</c:v>
                </c:pt>
                <c:pt idx="201">
                  <c:v>31.574297421148579</c:v>
                </c:pt>
                <c:pt idx="202">
                  <c:v>32.254530023246026</c:v>
                </c:pt>
                <c:pt idx="203">
                  <c:v>31.924055718340288</c:v>
                </c:pt>
                <c:pt idx="204">
                  <c:v>31.743415359688072</c:v>
                </c:pt>
                <c:pt idx="205">
                  <c:v>31.589580109723315</c:v>
                </c:pt>
                <c:pt idx="206">
                  <c:v>32.332444723358186</c:v>
                </c:pt>
                <c:pt idx="207">
                  <c:v>31.972916975102482</c:v>
                </c:pt>
                <c:pt idx="208">
                  <c:v>32.04385231430021</c:v>
                </c:pt>
                <c:pt idx="209">
                  <c:v>32.045692025832281</c:v>
                </c:pt>
                <c:pt idx="210">
                  <c:v>32.015315193909728</c:v>
                </c:pt>
                <c:pt idx="211">
                  <c:v>31.458517450405299</c:v>
                </c:pt>
                <c:pt idx="212">
                  <c:v>31.717724544332178</c:v>
                </c:pt>
                <c:pt idx="213">
                  <c:v>32.081553165700015</c:v>
                </c:pt>
                <c:pt idx="214">
                  <c:v>32.234690999290528</c:v>
                </c:pt>
                <c:pt idx="215">
                  <c:v>32.766071557254222</c:v>
                </c:pt>
                <c:pt idx="216">
                  <c:v>31.661800148887107</c:v>
                </c:pt>
                <c:pt idx="217">
                  <c:v>31.585081018617206</c:v>
                </c:pt>
                <c:pt idx="218">
                  <c:v>31.396631336458494</c:v>
                </c:pt>
                <c:pt idx="219">
                  <c:v>30.574435516068185</c:v>
                </c:pt>
                <c:pt idx="220">
                  <c:v>31.135201971887842</c:v>
                </c:pt>
                <c:pt idx="221">
                  <c:v>31.723680707759009</c:v>
                </c:pt>
                <c:pt idx="222">
                  <c:v>32.09066716875374</c:v>
                </c:pt>
                <c:pt idx="223">
                  <c:v>31.925561565798738</c:v>
                </c:pt>
                <c:pt idx="224">
                  <c:v>31.460212751570666</c:v>
                </c:pt>
                <c:pt idx="225">
                  <c:v>31.659476575837548</c:v>
                </c:pt>
                <c:pt idx="226">
                  <c:v>31.125593042234517</c:v>
                </c:pt>
                <c:pt idx="227">
                  <c:v>31.395671778558281</c:v>
                </c:pt>
                <c:pt idx="228">
                  <c:v>31.050717536924687</c:v>
                </c:pt>
                <c:pt idx="229">
                  <c:v>30.721439137730147</c:v>
                </c:pt>
                <c:pt idx="230">
                  <c:v>30.606630863109878</c:v>
                </c:pt>
                <c:pt idx="231">
                  <c:v>30.322569390372319</c:v>
                </c:pt>
                <c:pt idx="232">
                  <c:v>30.649033421447037</c:v>
                </c:pt>
                <c:pt idx="233">
                  <c:v>30.516266016980104</c:v>
                </c:pt>
                <c:pt idx="234">
                  <c:v>30.88725361728757</c:v>
                </c:pt>
                <c:pt idx="235">
                  <c:v>31.171786702148452</c:v>
                </c:pt>
                <c:pt idx="236">
                  <c:v>31.214794839547263</c:v>
                </c:pt>
                <c:pt idx="237">
                  <c:v>31.488292738709987</c:v>
                </c:pt>
                <c:pt idx="238">
                  <c:v>30.8376751835109</c:v>
                </c:pt>
                <c:pt idx="239">
                  <c:v>30.497955397751785</c:v>
                </c:pt>
                <c:pt idx="240">
                  <c:v>30.386938415082398</c:v>
                </c:pt>
                <c:pt idx="241">
                  <c:v>30.328105766707356</c:v>
                </c:pt>
                <c:pt idx="242">
                  <c:v>30.033886549018437</c:v>
                </c:pt>
                <c:pt idx="243">
                  <c:v>30.751054628820448</c:v>
                </c:pt>
                <c:pt idx="244">
                  <c:v>30.991644976619988</c:v>
                </c:pt>
                <c:pt idx="245">
                  <c:v>30.769494000577129</c:v>
                </c:pt>
                <c:pt idx="246">
                  <c:v>30.855043598953124</c:v>
                </c:pt>
                <c:pt idx="247">
                  <c:v>30.831160783055672</c:v>
                </c:pt>
                <c:pt idx="248">
                  <c:v>31.293046358615378</c:v>
                </c:pt>
                <c:pt idx="249">
                  <c:v>32.006654407546883</c:v>
                </c:pt>
                <c:pt idx="250">
                  <c:v>32.300175362393574</c:v>
                </c:pt>
                <c:pt idx="251">
                  <c:v>31.61785543041454</c:v>
                </c:pt>
                <c:pt idx="252">
                  <c:v>31.042420699216777</c:v>
                </c:pt>
                <c:pt idx="253">
                  <c:v>30.862336887112566</c:v>
                </c:pt>
                <c:pt idx="254">
                  <c:v>30.62701286678562</c:v>
                </c:pt>
                <c:pt idx="255">
                  <c:v>30.443664201657327</c:v>
                </c:pt>
                <c:pt idx="256">
                  <c:v>30.663218831788594</c:v>
                </c:pt>
                <c:pt idx="257">
                  <c:v>30.834144556529935</c:v>
                </c:pt>
                <c:pt idx="258">
                  <c:v>30.737739227938725</c:v>
                </c:pt>
                <c:pt idx="259">
                  <c:v>30.250027152235717</c:v>
                </c:pt>
                <c:pt idx="260">
                  <c:v>29.743657140618772</c:v>
                </c:pt>
                <c:pt idx="261">
                  <c:v>29.302746763660657</c:v>
                </c:pt>
                <c:pt idx="262">
                  <c:v>29.628206416986707</c:v>
                </c:pt>
                <c:pt idx="263">
                  <c:v>29.840485408607179</c:v>
                </c:pt>
                <c:pt idx="264">
                  <c:v>30.150837671676868</c:v>
                </c:pt>
                <c:pt idx="265">
                  <c:v>30.211455575200389</c:v>
                </c:pt>
                <c:pt idx="266">
                  <c:v>30.625266028838933</c:v>
                </c:pt>
                <c:pt idx="267">
                  <c:v>29.487851091312262</c:v>
                </c:pt>
                <c:pt idx="268">
                  <c:v>29.678430762000787</c:v>
                </c:pt>
                <c:pt idx="269">
                  <c:v>29.684726837312081</c:v>
                </c:pt>
                <c:pt idx="270">
                  <c:v>29.318037020370429</c:v>
                </c:pt>
                <c:pt idx="271">
                  <c:v>29.314522077805229</c:v>
                </c:pt>
                <c:pt idx="272">
                  <c:v>29.502820776172246</c:v>
                </c:pt>
                <c:pt idx="273">
                  <c:v>29.334437444306829</c:v>
                </c:pt>
                <c:pt idx="274">
                  <c:v>29.241766460102717</c:v>
                </c:pt>
                <c:pt idx="275">
                  <c:v>29.732942120282274</c:v>
                </c:pt>
                <c:pt idx="276">
                  <c:v>29.932290432342274</c:v>
                </c:pt>
                <c:pt idx="277">
                  <c:v>29.45764810828689</c:v>
                </c:pt>
                <c:pt idx="278">
                  <c:v>29.933287746223012</c:v>
                </c:pt>
                <c:pt idx="279">
                  <c:v>29.711093685190416</c:v>
                </c:pt>
                <c:pt idx="280">
                  <c:v>29.466984415988819</c:v>
                </c:pt>
                <c:pt idx="281">
                  <c:v>30.048231712000856</c:v>
                </c:pt>
                <c:pt idx="282">
                  <c:v>31.221821038428647</c:v>
                </c:pt>
                <c:pt idx="283">
                  <c:v>31.550599955417955</c:v>
                </c:pt>
                <c:pt idx="284">
                  <c:v>31.642487860379049</c:v>
                </c:pt>
                <c:pt idx="285">
                  <c:v>31.288410114431596</c:v>
                </c:pt>
                <c:pt idx="286">
                  <c:v>31.600058000709726</c:v>
                </c:pt>
                <c:pt idx="287">
                  <c:v>31.88111052060065</c:v>
                </c:pt>
                <c:pt idx="288">
                  <c:v>31.552187254276966</c:v>
                </c:pt>
                <c:pt idx="289">
                  <c:v>32.027934451868731</c:v>
                </c:pt>
                <c:pt idx="290">
                  <c:v>31.783754743497195</c:v>
                </c:pt>
                <c:pt idx="291">
                  <c:v>30.87383800160087</c:v>
                </c:pt>
                <c:pt idx="292">
                  <c:v>31.304847668578976</c:v>
                </c:pt>
                <c:pt idx="293">
                  <c:v>31.860302663906474</c:v>
                </c:pt>
                <c:pt idx="294">
                  <c:v>32.648767949528597</c:v>
                </c:pt>
                <c:pt idx="295">
                  <c:v>33.604659687862664</c:v>
                </c:pt>
                <c:pt idx="296">
                  <c:v>33.51922102334413</c:v>
                </c:pt>
                <c:pt idx="297">
                  <c:v>34.351135465878386</c:v>
                </c:pt>
                <c:pt idx="298">
                  <c:v>34.254545488213346</c:v>
                </c:pt>
                <c:pt idx="299">
                  <c:v>34.71748595928446</c:v>
                </c:pt>
                <c:pt idx="300">
                  <c:v>34.599420590971839</c:v>
                </c:pt>
                <c:pt idx="301">
                  <c:v>34.913495556993297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61A-42AB-9776-3DBB1A5F8F47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Sheet1!$CJ$3:$CJ$304</c:f>
              <c:numCache>
                <c:formatCode>General</c:formatCode>
                <c:ptCount val="302"/>
                <c:pt idx="0">
                  <c:v>80</c:v>
                </c:pt>
                <c:pt idx="1">
                  <c:v>35</c:v>
                </c:pt>
                <c:pt idx="2">
                  <c:v>34.600662078749238</c:v>
                </c:pt>
                <c:pt idx="3">
                  <c:v>34.375219401668588</c:v>
                </c:pt>
                <c:pt idx="4">
                  <c:v>34.413583268362189</c:v>
                </c:pt>
                <c:pt idx="5">
                  <c:v>34.720316785788341</c:v>
                </c:pt>
                <c:pt idx="6">
                  <c:v>34.553904063529266</c:v>
                </c:pt>
                <c:pt idx="7">
                  <c:v>34.778396885166842</c:v>
                </c:pt>
                <c:pt idx="8">
                  <c:v>34.501729146741724</c:v>
                </c:pt>
                <c:pt idx="9">
                  <c:v>34.23215664922251</c:v>
                </c:pt>
                <c:pt idx="10">
                  <c:v>34.117840047723519</c:v>
                </c:pt>
                <c:pt idx="11">
                  <c:v>34.277362199280603</c:v>
                </c:pt>
                <c:pt idx="12">
                  <c:v>34.241467838974188</c:v>
                </c:pt>
                <c:pt idx="13">
                  <c:v>34.818645290134846</c:v>
                </c:pt>
                <c:pt idx="14">
                  <c:v>34.854483508187997</c:v>
                </c:pt>
                <c:pt idx="15">
                  <c:v>35.510536699779614</c:v>
                </c:pt>
                <c:pt idx="16">
                  <c:v>36.621901833545657</c:v>
                </c:pt>
                <c:pt idx="17">
                  <c:v>36.700428380118574</c:v>
                </c:pt>
                <c:pt idx="18">
                  <c:v>35.889664432198991</c:v>
                </c:pt>
                <c:pt idx="19">
                  <c:v>36.359406809322159</c:v>
                </c:pt>
                <c:pt idx="20">
                  <c:v>37.219316118313792</c:v>
                </c:pt>
                <c:pt idx="21">
                  <c:v>37.678635102710629</c:v>
                </c:pt>
                <c:pt idx="22">
                  <c:v>37.179956521045682</c:v>
                </c:pt>
                <c:pt idx="23">
                  <c:v>36.677330542127464</c:v>
                </c:pt>
                <c:pt idx="24">
                  <c:v>35.422479546223201</c:v>
                </c:pt>
                <c:pt idx="25">
                  <c:v>35.392398350193879</c:v>
                </c:pt>
                <c:pt idx="26">
                  <c:v>35.896965635384888</c:v>
                </c:pt>
                <c:pt idx="27">
                  <c:v>35.775928307853555</c:v>
                </c:pt>
                <c:pt idx="28">
                  <c:v>36.529331804716414</c:v>
                </c:pt>
                <c:pt idx="29">
                  <c:v>35.904613997316368</c:v>
                </c:pt>
                <c:pt idx="30">
                  <c:v>37.112084676515209</c:v>
                </c:pt>
                <c:pt idx="31">
                  <c:v>38.155815132580884</c:v>
                </c:pt>
                <c:pt idx="32">
                  <c:v>38.012396007941959</c:v>
                </c:pt>
                <c:pt idx="33">
                  <c:v>37.93679778321976</c:v>
                </c:pt>
                <c:pt idx="34">
                  <c:v>36.964129535175026</c:v>
                </c:pt>
                <c:pt idx="35">
                  <c:v>38.186404864092395</c:v>
                </c:pt>
                <c:pt idx="36">
                  <c:v>37.579984056194839</c:v>
                </c:pt>
                <c:pt idx="37">
                  <c:v>36.978852759125076</c:v>
                </c:pt>
                <c:pt idx="38">
                  <c:v>37.013146246398811</c:v>
                </c:pt>
                <c:pt idx="39">
                  <c:v>36.392817414885371</c:v>
                </c:pt>
                <c:pt idx="40">
                  <c:v>35.947205305390632</c:v>
                </c:pt>
                <c:pt idx="41">
                  <c:v>36.418083849877974</c:v>
                </c:pt>
                <c:pt idx="42">
                  <c:v>35.765477935705633</c:v>
                </c:pt>
                <c:pt idx="43">
                  <c:v>36.084434934022241</c:v>
                </c:pt>
                <c:pt idx="44">
                  <c:v>36.171766642200559</c:v>
                </c:pt>
                <c:pt idx="45">
                  <c:v>35.993905372061896</c:v>
                </c:pt>
                <c:pt idx="46">
                  <c:v>36.321403752520169</c:v>
                </c:pt>
                <c:pt idx="47">
                  <c:v>35.986927132222299</c:v>
                </c:pt>
                <c:pt idx="48">
                  <c:v>37.003891232804712</c:v>
                </c:pt>
                <c:pt idx="49">
                  <c:v>36.864696444258747</c:v>
                </c:pt>
                <c:pt idx="50">
                  <c:v>36.263023663117352</c:v>
                </c:pt>
                <c:pt idx="51">
                  <c:v>36.877934859898758</c:v>
                </c:pt>
                <c:pt idx="52">
                  <c:v>38.00546359120537</c:v>
                </c:pt>
                <c:pt idx="53">
                  <c:v>37.030293160384261</c:v>
                </c:pt>
                <c:pt idx="54">
                  <c:v>36.978730257747188</c:v>
                </c:pt>
                <c:pt idx="55">
                  <c:v>36.795649885605876</c:v>
                </c:pt>
                <c:pt idx="56">
                  <c:v>36.533230423701504</c:v>
                </c:pt>
                <c:pt idx="57">
                  <c:v>37.374230057736085</c:v>
                </c:pt>
                <c:pt idx="58">
                  <c:v>37.134548919153438</c:v>
                </c:pt>
                <c:pt idx="59">
                  <c:v>36.786695983215076</c:v>
                </c:pt>
                <c:pt idx="60">
                  <c:v>36.66600974069835</c:v>
                </c:pt>
                <c:pt idx="61">
                  <c:v>36.756045923325857</c:v>
                </c:pt>
                <c:pt idx="62">
                  <c:v>37.574824433304663</c:v>
                </c:pt>
                <c:pt idx="63">
                  <c:v>37.186714847638903</c:v>
                </c:pt>
                <c:pt idx="64">
                  <c:v>36.905774495649268</c:v>
                </c:pt>
                <c:pt idx="65">
                  <c:v>37.138562721454633</c:v>
                </c:pt>
                <c:pt idx="66">
                  <c:v>37.23609986359093</c:v>
                </c:pt>
                <c:pt idx="67">
                  <c:v>37.63449576732831</c:v>
                </c:pt>
                <c:pt idx="68">
                  <c:v>37.827850971342983</c:v>
                </c:pt>
                <c:pt idx="69">
                  <c:v>37.074092677684618</c:v>
                </c:pt>
                <c:pt idx="70">
                  <c:v>36.774416806703016</c:v>
                </c:pt>
                <c:pt idx="71">
                  <c:v>35.1910688730812</c:v>
                </c:pt>
                <c:pt idx="72">
                  <c:v>34.385498508640126</c:v>
                </c:pt>
                <c:pt idx="73">
                  <c:v>34.699668436757619</c:v>
                </c:pt>
                <c:pt idx="74">
                  <c:v>35.258226183067322</c:v>
                </c:pt>
                <c:pt idx="75">
                  <c:v>35.905219701575675</c:v>
                </c:pt>
                <c:pt idx="76">
                  <c:v>36.218529590070197</c:v>
                </c:pt>
                <c:pt idx="77">
                  <c:v>36.927490328936813</c:v>
                </c:pt>
                <c:pt idx="78">
                  <c:v>35.875912043952141</c:v>
                </c:pt>
                <c:pt idx="79">
                  <c:v>36.037863336837063</c:v>
                </c:pt>
                <c:pt idx="80">
                  <c:v>35.610397771183827</c:v>
                </c:pt>
                <c:pt idx="81">
                  <c:v>35.980822002476209</c:v>
                </c:pt>
                <c:pt idx="82">
                  <c:v>36.54016306524889</c:v>
                </c:pt>
                <c:pt idx="83">
                  <c:v>36.094222360337639</c:v>
                </c:pt>
                <c:pt idx="84">
                  <c:v>36.089396493358038</c:v>
                </c:pt>
                <c:pt idx="85">
                  <c:v>35.379540244264668</c:v>
                </c:pt>
                <c:pt idx="86">
                  <c:v>35.448096093670138</c:v>
                </c:pt>
                <c:pt idx="87">
                  <c:v>35.293601986448202</c:v>
                </c:pt>
                <c:pt idx="88">
                  <c:v>35.151980730589983</c:v>
                </c:pt>
                <c:pt idx="89">
                  <c:v>34.918689046474064</c:v>
                </c:pt>
                <c:pt idx="90">
                  <c:v>34.70393109336954</c:v>
                </c:pt>
                <c:pt idx="91">
                  <c:v>35.145241804647469</c:v>
                </c:pt>
                <c:pt idx="92">
                  <c:v>34.236048777807426</c:v>
                </c:pt>
                <c:pt idx="93">
                  <c:v>34.728813075967153</c:v>
                </c:pt>
                <c:pt idx="94">
                  <c:v>34.950119076346333</c:v>
                </c:pt>
                <c:pt idx="95">
                  <c:v>34.812555457613414</c:v>
                </c:pt>
                <c:pt idx="96">
                  <c:v>35.187136074012251</c:v>
                </c:pt>
                <c:pt idx="97">
                  <c:v>35.105667684848498</c:v>
                </c:pt>
                <c:pt idx="98">
                  <c:v>35.408409673617705</c:v>
                </c:pt>
                <c:pt idx="99">
                  <c:v>36.243532904568362</c:v>
                </c:pt>
                <c:pt idx="100">
                  <c:v>35.805027883653871</c:v>
                </c:pt>
                <c:pt idx="101">
                  <c:v>35.179451006851551</c:v>
                </c:pt>
                <c:pt idx="102">
                  <c:v>34.396956302823554</c:v>
                </c:pt>
                <c:pt idx="103">
                  <c:v>33.75863543626501</c:v>
                </c:pt>
                <c:pt idx="104">
                  <c:v>33.785030761069848</c:v>
                </c:pt>
                <c:pt idx="105">
                  <c:v>33.109898433162456</c:v>
                </c:pt>
                <c:pt idx="106">
                  <c:v>33.226063503363612</c:v>
                </c:pt>
                <c:pt idx="107">
                  <c:v>33.112269141199278</c:v>
                </c:pt>
                <c:pt idx="108">
                  <c:v>32.523257175648091</c:v>
                </c:pt>
                <c:pt idx="109">
                  <c:v>31.72293535322876</c:v>
                </c:pt>
                <c:pt idx="110">
                  <c:v>32.112605054819731</c:v>
                </c:pt>
                <c:pt idx="111">
                  <c:v>32.453944467376999</c:v>
                </c:pt>
                <c:pt idx="112">
                  <c:v>32.250170926967805</c:v>
                </c:pt>
                <c:pt idx="113">
                  <c:v>32.481720958202537</c:v>
                </c:pt>
                <c:pt idx="114">
                  <c:v>32.015446914184764</c:v>
                </c:pt>
                <c:pt idx="115">
                  <c:v>31.282180991664077</c:v>
                </c:pt>
                <c:pt idx="116">
                  <c:v>31.449849893394056</c:v>
                </c:pt>
                <c:pt idx="117">
                  <c:v>31.425455765468541</c:v>
                </c:pt>
                <c:pt idx="118">
                  <c:v>31.918273909939302</c:v>
                </c:pt>
                <c:pt idx="119">
                  <c:v>33.579128356074357</c:v>
                </c:pt>
                <c:pt idx="120">
                  <c:v>34.221300944858477</c:v>
                </c:pt>
                <c:pt idx="121">
                  <c:v>34.403629713636661</c:v>
                </c:pt>
                <c:pt idx="122">
                  <c:v>34.761098620742118</c:v>
                </c:pt>
                <c:pt idx="123">
                  <c:v>34.562594369774651</c:v>
                </c:pt>
                <c:pt idx="124">
                  <c:v>35.446510351415149</c:v>
                </c:pt>
                <c:pt idx="125">
                  <c:v>35.400935376037147</c:v>
                </c:pt>
                <c:pt idx="126">
                  <c:v>35.523096888366339</c:v>
                </c:pt>
                <c:pt idx="127">
                  <c:v>35.13457250006612</c:v>
                </c:pt>
                <c:pt idx="128">
                  <c:v>35.093110456200954</c:v>
                </c:pt>
                <c:pt idx="129">
                  <c:v>35.484456492742254</c:v>
                </c:pt>
                <c:pt idx="130">
                  <c:v>35.355137718029596</c:v>
                </c:pt>
                <c:pt idx="131">
                  <c:v>35.795974265961576</c:v>
                </c:pt>
                <c:pt idx="132">
                  <c:v>36.804877199867768</c:v>
                </c:pt>
                <c:pt idx="133">
                  <c:v>37.167329309108133</c:v>
                </c:pt>
                <c:pt idx="134">
                  <c:v>36.810942511800874</c:v>
                </c:pt>
                <c:pt idx="135">
                  <c:v>36.344097793117939</c:v>
                </c:pt>
                <c:pt idx="136">
                  <c:v>35.993929946806901</c:v>
                </c:pt>
                <c:pt idx="137">
                  <c:v>36.624299258400477</c:v>
                </c:pt>
                <c:pt idx="138">
                  <c:v>36.182176095439821</c:v>
                </c:pt>
                <c:pt idx="139">
                  <c:v>36.233881406848987</c:v>
                </c:pt>
                <c:pt idx="140">
                  <c:v>36.816080554400081</c:v>
                </c:pt>
                <c:pt idx="141">
                  <c:v>36.528964441562827</c:v>
                </c:pt>
                <c:pt idx="142">
                  <c:v>36.494600999255148</c:v>
                </c:pt>
                <c:pt idx="143">
                  <c:v>36.468276443503179</c:v>
                </c:pt>
                <c:pt idx="144">
                  <c:v>35.254966961775459</c:v>
                </c:pt>
                <c:pt idx="145">
                  <c:v>34.841979607134064</c:v>
                </c:pt>
                <c:pt idx="146">
                  <c:v>35.613040741676869</c:v>
                </c:pt>
                <c:pt idx="147">
                  <c:v>35.932957963157044</c:v>
                </c:pt>
                <c:pt idx="148">
                  <c:v>36.043182878454964</c:v>
                </c:pt>
                <c:pt idx="149">
                  <c:v>36.391816533082796</c:v>
                </c:pt>
                <c:pt idx="150">
                  <c:v>36.814234592228537</c:v>
                </c:pt>
                <c:pt idx="151">
                  <c:v>35.508337514835219</c:v>
                </c:pt>
                <c:pt idx="152">
                  <c:v>35.52672533825254</c:v>
                </c:pt>
                <c:pt idx="153">
                  <c:v>36.322981029430416</c:v>
                </c:pt>
                <c:pt idx="154">
                  <c:v>36.350021583853064</c:v>
                </c:pt>
                <c:pt idx="155">
                  <c:v>35.801492066517703</c:v>
                </c:pt>
                <c:pt idx="156">
                  <c:v>35.59123100159286</c:v>
                </c:pt>
                <c:pt idx="157">
                  <c:v>36.586414753425004</c:v>
                </c:pt>
                <c:pt idx="158">
                  <c:v>35.959384344077989</c:v>
                </c:pt>
                <c:pt idx="159">
                  <c:v>35.973536369172862</c:v>
                </c:pt>
                <c:pt idx="160">
                  <c:v>35.095075276494384</c:v>
                </c:pt>
                <c:pt idx="161">
                  <c:v>35.404958723066969</c:v>
                </c:pt>
                <c:pt idx="162">
                  <c:v>35.412673935640186</c:v>
                </c:pt>
                <c:pt idx="163">
                  <c:v>35.572497077757632</c:v>
                </c:pt>
                <c:pt idx="164">
                  <c:v>34.96726838721095</c:v>
                </c:pt>
                <c:pt idx="165">
                  <c:v>35.009670412637476</c:v>
                </c:pt>
                <c:pt idx="166">
                  <c:v>34.699103610646986</c:v>
                </c:pt>
                <c:pt idx="167">
                  <c:v>33.907252688443961</c:v>
                </c:pt>
                <c:pt idx="168">
                  <c:v>34.54222755964679</c:v>
                </c:pt>
                <c:pt idx="169">
                  <c:v>34.088072335870955</c:v>
                </c:pt>
                <c:pt idx="170">
                  <c:v>34.195992471647052</c:v>
                </c:pt>
                <c:pt idx="171">
                  <c:v>34.29351052285957</c:v>
                </c:pt>
                <c:pt idx="172">
                  <c:v>33.79898020470764</c:v>
                </c:pt>
                <c:pt idx="173">
                  <c:v>33.379799582092872</c:v>
                </c:pt>
                <c:pt idx="174">
                  <c:v>33.316066763802432</c:v>
                </c:pt>
                <c:pt idx="175">
                  <c:v>33.362654526243894</c:v>
                </c:pt>
                <c:pt idx="176">
                  <c:v>33.983103518874216</c:v>
                </c:pt>
                <c:pt idx="177">
                  <c:v>33.791094683581967</c:v>
                </c:pt>
                <c:pt idx="178">
                  <c:v>33.161035592798036</c:v>
                </c:pt>
                <c:pt idx="179">
                  <c:v>33.173554211733865</c:v>
                </c:pt>
                <c:pt idx="180">
                  <c:v>33.13882547825397</c:v>
                </c:pt>
                <c:pt idx="181">
                  <c:v>33.048168564440886</c:v>
                </c:pt>
                <c:pt idx="182">
                  <c:v>33.36240439079441</c:v>
                </c:pt>
                <c:pt idx="183">
                  <c:v>32.925938496974808</c:v>
                </c:pt>
                <c:pt idx="184">
                  <c:v>33.46513720283756</c:v>
                </c:pt>
                <c:pt idx="185">
                  <c:v>33.123822099460497</c:v>
                </c:pt>
                <c:pt idx="186">
                  <c:v>33.138568411551532</c:v>
                </c:pt>
                <c:pt idx="187">
                  <c:v>33.131199045759622</c:v>
                </c:pt>
                <c:pt idx="188">
                  <c:v>32.926273070170254</c:v>
                </c:pt>
                <c:pt idx="189">
                  <c:v>33.531967895604375</c:v>
                </c:pt>
                <c:pt idx="190">
                  <c:v>33.709153926991341</c:v>
                </c:pt>
                <c:pt idx="191">
                  <c:v>32.835357498205845</c:v>
                </c:pt>
                <c:pt idx="192">
                  <c:v>32.364848856251982</c:v>
                </c:pt>
                <c:pt idx="193">
                  <c:v>32.142622245937993</c:v>
                </c:pt>
                <c:pt idx="194">
                  <c:v>32.900320090557059</c:v>
                </c:pt>
                <c:pt idx="195">
                  <c:v>33.124710235345162</c:v>
                </c:pt>
                <c:pt idx="196">
                  <c:v>33.50753722502143</c:v>
                </c:pt>
                <c:pt idx="197">
                  <c:v>34.596893054317306</c:v>
                </c:pt>
                <c:pt idx="198">
                  <c:v>34.616637162401339</c:v>
                </c:pt>
                <c:pt idx="199">
                  <c:v>34.593163080696158</c:v>
                </c:pt>
                <c:pt idx="200">
                  <c:v>34.029091355791778</c:v>
                </c:pt>
                <c:pt idx="201">
                  <c:v>35.260250447239599</c:v>
                </c:pt>
                <c:pt idx="202">
                  <c:v>35.471445205730291</c:v>
                </c:pt>
                <c:pt idx="203">
                  <c:v>35.91110439467171</c:v>
                </c:pt>
                <c:pt idx="204">
                  <c:v>35.351978984173734</c:v>
                </c:pt>
                <c:pt idx="205">
                  <c:v>35.048203857919283</c:v>
                </c:pt>
                <c:pt idx="206">
                  <c:v>34.476193708289458</c:v>
                </c:pt>
                <c:pt idx="207">
                  <c:v>34.774889980797461</c:v>
                </c:pt>
                <c:pt idx="208">
                  <c:v>34.974817143269384</c:v>
                </c:pt>
                <c:pt idx="209">
                  <c:v>34.433833990084196</c:v>
                </c:pt>
                <c:pt idx="210">
                  <c:v>34.492605490294885</c:v>
                </c:pt>
                <c:pt idx="211">
                  <c:v>34.712660080335588</c:v>
                </c:pt>
                <c:pt idx="212">
                  <c:v>34.664706493699917</c:v>
                </c:pt>
                <c:pt idx="213">
                  <c:v>33.793791526568846</c:v>
                </c:pt>
                <c:pt idx="214">
                  <c:v>33.255938502785185</c:v>
                </c:pt>
                <c:pt idx="215">
                  <c:v>33.009550853248086</c:v>
                </c:pt>
                <c:pt idx="216">
                  <c:v>33.16972832906194</c:v>
                </c:pt>
                <c:pt idx="217">
                  <c:v>33.261362502560019</c:v>
                </c:pt>
                <c:pt idx="218">
                  <c:v>33.440100320504378</c:v>
                </c:pt>
                <c:pt idx="219">
                  <c:v>33.650614431488243</c:v>
                </c:pt>
                <c:pt idx="220">
                  <c:v>33.013423596299219</c:v>
                </c:pt>
                <c:pt idx="221">
                  <c:v>33.364169218567113</c:v>
                </c:pt>
                <c:pt idx="222">
                  <c:v>33.460503147022997</c:v>
                </c:pt>
                <c:pt idx="223">
                  <c:v>33.5575441851907</c:v>
                </c:pt>
                <c:pt idx="224">
                  <c:v>33.518182301401993</c:v>
                </c:pt>
                <c:pt idx="225">
                  <c:v>33.608066939089319</c:v>
                </c:pt>
                <c:pt idx="226">
                  <c:v>33.77246957220013</c:v>
                </c:pt>
                <c:pt idx="227">
                  <c:v>33.464022313664302</c:v>
                </c:pt>
                <c:pt idx="228">
                  <c:v>32.941881193815988</c:v>
                </c:pt>
                <c:pt idx="229">
                  <c:v>33.122083788020412</c:v>
                </c:pt>
                <c:pt idx="230">
                  <c:v>33.000730763904734</c:v>
                </c:pt>
                <c:pt idx="231">
                  <c:v>32.673770827616508</c:v>
                </c:pt>
                <c:pt idx="232">
                  <c:v>32.778007316350347</c:v>
                </c:pt>
                <c:pt idx="233">
                  <c:v>32.610361860713709</c:v>
                </c:pt>
                <c:pt idx="234">
                  <c:v>32.401794182567905</c:v>
                </c:pt>
                <c:pt idx="235">
                  <c:v>32.398777615525667</c:v>
                </c:pt>
                <c:pt idx="236">
                  <c:v>33.258787103505824</c:v>
                </c:pt>
                <c:pt idx="237">
                  <c:v>32.54823934949745</c:v>
                </c:pt>
                <c:pt idx="238">
                  <c:v>33.21834082090394</c:v>
                </c:pt>
                <c:pt idx="239">
                  <c:v>33.661544426087083</c:v>
                </c:pt>
                <c:pt idx="240">
                  <c:v>34.384486420374522</c:v>
                </c:pt>
                <c:pt idx="241">
                  <c:v>34.535062009792973</c:v>
                </c:pt>
                <c:pt idx="242">
                  <c:v>34.103791223939609</c:v>
                </c:pt>
                <c:pt idx="243">
                  <c:v>34.096032473744714</c:v>
                </c:pt>
                <c:pt idx="244">
                  <c:v>34.372942038158421</c:v>
                </c:pt>
                <c:pt idx="245">
                  <c:v>33.80696185923324</c:v>
                </c:pt>
                <c:pt idx="246">
                  <c:v>33.637173738921476</c:v>
                </c:pt>
                <c:pt idx="247">
                  <c:v>33.146856250924081</c:v>
                </c:pt>
                <c:pt idx="248">
                  <c:v>33.090443106019237</c:v>
                </c:pt>
                <c:pt idx="249">
                  <c:v>34.072210390652046</c:v>
                </c:pt>
                <c:pt idx="250">
                  <c:v>34.533076923905149</c:v>
                </c:pt>
                <c:pt idx="251">
                  <c:v>35.363229932225195</c:v>
                </c:pt>
                <c:pt idx="252">
                  <c:v>35.754726391102771</c:v>
                </c:pt>
                <c:pt idx="253">
                  <c:v>35.143250761813427</c:v>
                </c:pt>
                <c:pt idx="254">
                  <c:v>34.923987382275278</c:v>
                </c:pt>
                <c:pt idx="255">
                  <c:v>35.647293063367343</c:v>
                </c:pt>
                <c:pt idx="256">
                  <c:v>35.812467911113693</c:v>
                </c:pt>
                <c:pt idx="257">
                  <c:v>35.852626423122103</c:v>
                </c:pt>
                <c:pt idx="258">
                  <c:v>35.807908301358012</c:v>
                </c:pt>
                <c:pt idx="259">
                  <c:v>36.004998224105883</c:v>
                </c:pt>
                <c:pt idx="260">
                  <c:v>35.774187611390921</c:v>
                </c:pt>
                <c:pt idx="261">
                  <c:v>34.886000079869426</c:v>
                </c:pt>
                <c:pt idx="262">
                  <c:v>34.660556497422313</c:v>
                </c:pt>
                <c:pt idx="263">
                  <c:v>34.099994089576725</c:v>
                </c:pt>
                <c:pt idx="264">
                  <c:v>34.850672237068522</c:v>
                </c:pt>
                <c:pt idx="265">
                  <c:v>34.603440893283043</c:v>
                </c:pt>
                <c:pt idx="266">
                  <c:v>34.599213559711238</c:v>
                </c:pt>
                <c:pt idx="267">
                  <c:v>35.38058674682177</c:v>
                </c:pt>
                <c:pt idx="268">
                  <c:v>35.805157713020456</c:v>
                </c:pt>
                <c:pt idx="269">
                  <c:v>35.16078024031885</c:v>
                </c:pt>
                <c:pt idx="270">
                  <c:v>34.79702713277883</c:v>
                </c:pt>
                <c:pt idx="271">
                  <c:v>34.935054705320184</c:v>
                </c:pt>
                <c:pt idx="272">
                  <c:v>34.787556985332316</c:v>
                </c:pt>
                <c:pt idx="273">
                  <c:v>35.236308516370777</c:v>
                </c:pt>
                <c:pt idx="274">
                  <c:v>36.03000779301005</c:v>
                </c:pt>
                <c:pt idx="275">
                  <c:v>35.699009390295309</c:v>
                </c:pt>
                <c:pt idx="276">
                  <c:v>35.541428554821152</c:v>
                </c:pt>
                <c:pt idx="277">
                  <c:v>35.133864176965965</c:v>
                </c:pt>
                <c:pt idx="278">
                  <c:v>35.639962184116968</c:v>
                </c:pt>
                <c:pt idx="279">
                  <c:v>35.66313669057903</c:v>
                </c:pt>
                <c:pt idx="280">
                  <c:v>36.882746216091924</c:v>
                </c:pt>
                <c:pt idx="281">
                  <c:v>36.860411455252382</c:v>
                </c:pt>
                <c:pt idx="282">
                  <c:v>37.78174914281422</c:v>
                </c:pt>
                <c:pt idx="283">
                  <c:v>37.954857762752482</c:v>
                </c:pt>
                <c:pt idx="284">
                  <c:v>38.012553803804288</c:v>
                </c:pt>
                <c:pt idx="285">
                  <c:v>37.977426261108484</c:v>
                </c:pt>
                <c:pt idx="286">
                  <c:v>37.704092004921634</c:v>
                </c:pt>
                <c:pt idx="287">
                  <c:v>38.266953310663055</c:v>
                </c:pt>
                <c:pt idx="288">
                  <c:v>37.961987866468561</c:v>
                </c:pt>
                <c:pt idx="289">
                  <c:v>37.540335382797593</c:v>
                </c:pt>
                <c:pt idx="290">
                  <c:v>37.33717697148785</c:v>
                </c:pt>
                <c:pt idx="291">
                  <c:v>36.704033535623303</c:v>
                </c:pt>
                <c:pt idx="292">
                  <c:v>36.719830782766131</c:v>
                </c:pt>
                <c:pt idx="293">
                  <c:v>37.004162781778355</c:v>
                </c:pt>
                <c:pt idx="294">
                  <c:v>37.290261474593386</c:v>
                </c:pt>
                <c:pt idx="295">
                  <c:v>38.037261250712852</c:v>
                </c:pt>
                <c:pt idx="296">
                  <c:v>38.5606386180595</c:v>
                </c:pt>
                <c:pt idx="297">
                  <c:v>39.205159640537964</c:v>
                </c:pt>
                <c:pt idx="298">
                  <c:v>38.379290823294347</c:v>
                </c:pt>
                <c:pt idx="299">
                  <c:v>38.25862486155161</c:v>
                </c:pt>
                <c:pt idx="300">
                  <c:v>38.694623853519083</c:v>
                </c:pt>
                <c:pt idx="301">
                  <c:v>39.469925986855252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61A-42AB-9776-3DBB1A5F8F47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Sheet1!$CK$3:$CK$304</c:f>
              <c:numCache>
                <c:formatCode>General</c:formatCode>
                <c:ptCount val="302"/>
                <c:pt idx="0">
                  <c:v>81</c:v>
                </c:pt>
                <c:pt idx="1">
                  <c:v>35</c:v>
                </c:pt>
                <c:pt idx="2">
                  <c:v>34.969534529862067</c:v>
                </c:pt>
                <c:pt idx="3">
                  <c:v>35.533203519010897</c:v>
                </c:pt>
                <c:pt idx="4">
                  <c:v>35.763792067339935</c:v>
                </c:pt>
                <c:pt idx="5">
                  <c:v>36.12109490997598</c:v>
                </c:pt>
                <c:pt idx="6">
                  <c:v>36.387947380859686</c:v>
                </c:pt>
                <c:pt idx="7">
                  <c:v>36.043512636113725</c:v>
                </c:pt>
                <c:pt idx="8">
                  <c:v>36.201654193411379</c:v>
                </c:pt>
                <c:pt idx="9">
                  <c:v>36.7061638854641</c:v>
                </c:pt>
                <c:pt idx="10">
                  <c:v>37.693648994000128</c:v>
                </c:pt>
                <c:pt idx="11">
                  <c:v>37.18302054521147</c:v>
                </c:pt>
                <c:pt idx="12">
                  <c:v>37.885625397611435</c:v>
                </c:pt>
                <c:pt idx="13">
                  <c:v>37.236724228319979</c:v>
                </c:pt>
                <c:pt idx="14">
                  <c:v>38.126985671241592</c:v>
                </c:pt>
                <c:pt idx="15">
                  <c:v>39.152721163866204</c:v>
                </c:pt>
                <c:pt idx="16">
                  <c:v>39.213448551834318</c:v>
                </c:pt>
                <c:pt idx="17">
                  <c:v>39.029380588900899</c:v>
                </c:pt>
                <c:pt idx="18">
                  <c:v>39.802211386782758</c:v>
                </c:pt>
                <c:pt idx="19">
                  <c:v>39.174171775918616</c:v>
                </c:pt>
                <c:pt idx="20">
                  <c:v>38.50299699550979</c:v>
                </c:pt>
                <c:pt idx="21">
                  <c:v>38.750964475471775</c:v>
                </c:pt>
                <c:pt idx="22">
                  <c:v>38.287614346977421</c:v>
                </c:pt>
                <c:pt idx="23">
                  <c:v>39.234221639340824</c:v>
                </c:pt>
                <c:pt idx="24">
                  <c:v>39.814825957525841</c:v>
                </c:pt>
                <c:pt idx="25">
                  <c:v>39.253680319086179</c:v>
                </c:pt>
                <c:pt idx="26">
                  <c:v>40.11894160910807</c:v>
                </c:pt>
                <c:pt idx="27">
                  <c:v>39.950550854732512</c:v>
                </c:pt>
                <c:pt idx="28">
                  <c:v>40.77842200041178</c:v>
                </c:pt>
                <c:pt idx="29">
                  <c:v>39.97666183341331</c:v>
                </c:pt>
                <c:pt idx="30">
                  <c:v>40.981555277678517</c:v>
                </c:pt>
                <c:pt idx="31">
                  <c:v>40.483227821562316</c:v>
                </c:pt>
                <c:pt idx="32">
                  <c:v>39.692716904011917</c:v>
                </c:pt>
                <c:pt idx="33">
                  <c:v>38.647103346246439</c:v>
                </c:pt>
                <c:pt idx="34">
                  <c:v>37.723348057581525</c:v>
                </c:pt>
                <c:pt idx="35">
                  <c:v>37.555412540990027</c:v>
                </c:pt>
                <c:pt idx="36">
                  <c:v>37.490035817309121</c:v>
                </c:pt>
                <c:pt idx="37">
                  <c:v>37.456125916405092</c:v>
                </c:pt>
                <c:pt idx="38">
                  <c:v>37.269606721572487</c:v>
                </c:pt>
                <c:pt idx="39">
                  <c:v>37.644089948792256</c:v>
                </c:pt>
                <c:pt idx="40">
                  <c:v>37.764462640100525</c:v>
                </c:pt>
                <c:pt idx="41">
                  <c:v>37.784635352396755</c:v>
                </c:pt>
                <c:pt idx="42">
                  <c:v>37.235626712941212</c:v>
                </c:pt>
                <c:pt idx="43">
                  <c:v>37.932311346194091</c:v>
                </c:pt>
                <c:pt idx="44">
                  <c:v>38.490970935218428</c:v>
                </c:pt>
                <c:pt idx="45">
                  <c:v>39.24377964542137</c:v>
                </c:pt>
                <c:pt idx="46">
                  <c:v>39.556481201391207</c:v>
                </c:pt>
                <c:pt idx="47">
                  <c:v>39.198970334216263</c:v>
                </c:pt>
                <c:pt idx="48">
                  <c:v>40.066234272355196</c:v>
                </c:pt>
                <c:pt idx="49">
                  <c:v>39.830842617349383</c:v>
                </c:pt>
                <c:pt idx="50">
                  <c:v>39.90979407841607</c:v>
                </c:pt>
                <c:pt idx="51">
                  <c:v>40.007764307502342</c:v>
                </c:pt>
                <c:pt idx="52">
                  <c:v>40.42008857908052</c:v>
                </c:pt>
                <c:pt idx="53">
                  <c:v>41.236320416702313</c:v>
                </c:pt>
                <c:pt idx="54">
                  <c:v>42.074656433641223</c:v>
                </c:pt>
                <c:pt idx="55">
                  <c:v>41.984273530611439</c:v>
                </c:pt>
                <c:pt idx="56">
                  <c:v>41.965420781222846</c:v>
                </c:pt>
                <c:pt idx="57">
                  <c:v>42.980344455700411</c:v>
                </c:pt>
                <c:pt idx="58">
                  <c:v>42.871021267772392</c:v>
                </c:pt>
                <c:pt idx="59">
                  <c:v>42.579934932466884</c:v>
                </c:pt>
                <c:pt idx="60">
                  <c:v>43.292715487522948</c:v>
                </c:pt>
                <c:pt idx="61">
                  <c:v>44.495000748450259</c:v>
                </c:pt>
                <c:pt idx="62">
                  <c:v>43.527121199045446</c:v>
                </c:pt>
                <c:pt idx="63">
                  <c:v>43.649304138272477</c:v>
                </c:pt>
                <c:pt idx="64">
                  <c:v>44.334966558817584</c:v>
                </c:pt>
                <c:pt idx="65">
                  <c:v>45.770950457903162</c:v>
                </c:pt>
                <c:pt idx="66">
                  <c:v>45.532623810422045</c:v>
                </c:pt>
                <c:pt idx="67">
                  <c:v>46.483357618918447</c:v>
                </c:pt>
                <c:pt idx="68">
                  <c:v>46.27437704079702</c:v>
                </c:pt>
                <c:pt idx="69">
                  <c:v>44.493802842193119</c:v>
                </c:pt>
                <c:pt idx="70">
                  <c:v>45.176565223118473</c:v>
                </c:pt>
                <c:pt idx="71">
                  <c:v>44.077054902192963</c:v>
                </c:pt>
                <c:pt idx="72">
                  <c:v>43.982520533556787</c:v>
                </c:pt>
                <c:pt idx="73">
                  <c:v>44.502335018084189</c:v>
                </c:pt>
                <c:pt idx="74">
                  <c:v>45.065122286310036</c:v>
                </c:pt>
                <c:pt idx="75">
                  <c:v>45.040130751887091</c:v>
                </c:pt>
                <c:pt idx="76">
                  <c:v>44.995179385938179</c:v>
                </c:pt>
                <c:pt idx="77">
                  <c:v>45.826094100444202</c:v>
                </c:pt>
                <c:pt idx="78">
                  <c:v>45.114039051364742</c:v>
                </c:pt>
                <c:pt idx="79">
                  <c:v>45.652899372619338</c:v>
                </c:pt>
                <c:pt idx="80">
                  <c:v>46.428176599422187</c:v>
                </c:pt>
                <c:pt idx="81">
                  <c:v>47.347381343872222</c:v>
                </c:pt>
                <c:pt idx="82">
                  <c:v>47.587159140867968</c:v>
                </c:pt>
                <c:pt idx="83">
                  <c:v>48.575698097891383</c:v>
                </c:pt>
                <c:pt idx="84">
                  <c:v>49.409413702680709</c:v>
                </c:pt>
                <c:pt idx="85">
                  <c:v>51.046687796607387</c:v>
                </c:pt>
                <c:pt idx="86">
                  <c:v>50.878856918025662</c:v>
                </c:pt>
                <c:pt idx="87">
                  <c:v>51.658050780583608</c:v>
                </c:pt>
                <c:pt idx="88">
                  <c:v>51.831783036947499</c:v>
                </c:pt>
                <c:pt idx="89">
                  <c:v>52.025452913487079</c:v>
                </c:pt>
                <c:pt idx="90">
                  <c:v>52.201330698275257</c:v>
                </c:pt>
                <c:pt idx="91">
                  <c:v>52.196045311371002</c:v>
                </c:pt>
                <c:pt idx="92">
                  <c:v>51.890165601174616</c:v>
                </c:pt>
                <c:pt idx="93">
                  <c:v>52.018380641397023</c:v>
                </c:pt>
                <c:pt idx="94">
                  <c:v>51.618306011414063</c:v>
                </c:pt>
                <c:pt idx="95">
                  <c:v>52.33067442895674</c:v>
                </c:pt>
                <c:pt idx="96">
                  <c:v>51.84977233758805</c:v>
                </c:pt>
                <c:pt idx="97">
                  <c:v>51.481145176639991</c:v>
                </c:pt>
                <c:pt idx="98">
                  <c:v>52.14838304129983</c:v>
                </c:pt>
                <c:pt idx="99">
                  <c:v>51.726318352232774</c:v>
                </c:pt>
                <c:pt idx="100">
                  <c:v>50.799354280514905</c:v>
                </c:pt>
                <c:pt idx="101">
                  <c:v>50.567983034067744</c:v>
                </c:pt>
                <c:pt idx="102">
                  <c:v>49.507062722221569</c:v>
                </c:pt>
                <c:pt idx="103">
                  <c:v>49.333513464464559</c:v>
                </c:pt>
                <c:pt idx="104">
                  <c:v>49.031639083883661</c:v>
                </c:pt>
                <c:pt idx="105">
                  <c:v>48.430245735913701</c:v>
                </c:pt>
                <c:pt idx="106">
                  <c:v>48.128213719771651</c:v>
                </c:pt>
                <c:pt idx="107">
                  <c:v>48.501258925319831</c:v>
                </c:pt>
                <c:pt idx="108">
                  <c:v>48.398754861114142</c:v>
                </c:pt>
                <c:pt idx="109">
                  <c:v>47.544903624232738</c:v>
                </c:pt>
                <c:pt idx="110">
                  <c:v>46.833360814109255</c:v>
                </c:pt>
                <c:pt idx="111">
                  <c:v>47.509065678894885</c:v>
                </c:pt>
                <c:pt idx="112">
                  <c:v>47.555948006036004</c:v>
                </c:pt>
                <c:pt idx="113">
                  <c:v>47.766035672211714</c:v>
                </c:pt>
                <c:pt idx="114">
                  <c:v>47.882769728572882</c:v>
                </c:pt>
                <c:pt idx="115">
                  <c:v>49.409265729973903</c:v>
                </c:pt>
                <c:pt idx="116">
                  <c:v>48.619015885403414</c:v>
                </c:pt>
                <c:pt idx="117">
                  <c:v>49.600122391958259</c:v>
                </c:pt>
                <c:pt idx="118">
                  <c:v>49.744943693648672</c:v>
                </c:pt>
                <c:pt idx="119">
                  <c:v>49.706283999693994</c:v>
                </c:pt>
                <c:pt idx="120">
                  <c:v>49.363141512559999</c:v>
                </c:pt>
                <c:pt idx="121">
                  <c:v>49.62563051474384</c:v>
                </c:pt>
                <c:pt idx="122">
                  <c:v>50.310396363925797</c:v>
                </c:pt>
                <c:pt idx="123">
                  <c:v>50.697171737591098</c:v>
                </c:pt>
                <c:pt idx="124">
                  <c:v>52.178761334768936</c:v>
                </c:pt>
                <c:pt idx="125">
                  <c:v>53.160643111786143</c:v>
                </c:pt>
                <c:pt idx="126">
                  <c:v>53.275967917891613</c:v>
                </c:pt>
                <c:pt idx="127">
                  <c:v>52.728318074733913</c:v>
                </c:pt>
                <c:pt idx="128">
                  <c:v>52.624767766405782</c:v>
                </c:pt>
                <c:pt idx="129">
                  <c:v>52.688020856422206</c:v>
                </c:pt>
                <c:pt idx="130">
                  <c:v>53.389841523562502</c:v>
                </c:pt>
                <c:pt idx="131">
                  <c:v>52.861718884783336</c:v>
                </c:pt>
                <c:pt idx="132">
                  <c:v>52.449122157067819</c:v>
                </c:pt>
                <c:pt idx="133">
                  <c:v>52.67937608049845</c:v>
                </c:pt>
                <c:pt idx="134">
                  <c:v>53.764132463881552</c:v>
                </c:pt>
                <c:pt idx="135">
                  <c:v>52.831044028771771</c:v>
                </c:pt>
                <c:pt idx="136">
                  <c:v>52.691969720548535</c:v>
                </c:pt>
                <c:pt idx="137">
                  <c:v>52.200451852499633</c:v>
                </c:pt>
                <c:pt idx="138">
                  <c:v>51.369874503231102</c:v>
                </c:pt>
                <c:pt idx="139">
                  <c:v>51.065333643002788</c:v>
                </c:pt>
                <c:pt idx="140">
                  <c:v>50.896610264252409</c:v>
                </c:pt>
                <c:pt idx="141">
                  <c:v>51.037499589206526</c:v>
                </c:pt>
                <c:pt idx="142">
                  <c:v>51.306991408369171</c:v>
                </c:pt>
                <c:pt idx="143">
                  <c:v>51.656999126769904</c:v>
                </c:pt>
                <c:pt idx="144">
                  <c:v>50.328137225670659</c:v>
                </c:pt>
                <c:pt idx="145">
                  <c:v>52.044236470403597</c:v>
                </c:pt>
                <c:pt idx="146">
                  <c:v>52.556281542943388</c:v>
                </c:pt>
                <c:pt idx="147">
                  <c:v>52.626858461188249</c:v>
                </c:pt>
                <c:pt idx="148">
                  <c:v>51.908919911042545</c:v>
                </c:pt>
                <c:pt idx="149">
                  <c:v>52.378850142822429</c:v>
                </c:pt>
                <c:pt idx="150">
                  <c:v>52.060490728929814</c:v>
                </c:pt>
                <c:pt idx="151">
                  <c:v>52.239321669622257</c:v>
                </c:pt>
                <c:pt idx="152">
                  <c:v>52.918808762431524</c:v>
                </c:pt>
                <c:pt idx="153">
                  <c:v>53.128505910493139</c:v>
                </c:pt>
                <c:pt idx="154">
                  <c:v>53.219293044776848</c:v>
                </c:pt>
                <c:pt idx="155">
                  <c:v>53.657780228823981</c:v>
                </c:pt>
                <c:pt idx="156">
                  <c:v>53.543613882290735</c:v>
                </c:pt>
                <c:pt idx="157">
                  <c:v>51.664514865107805</c:v>
                </c:pt>
                <c:pt idx="158">
                  <c:v>52.194285356090326</c:v>
                </c:pt>
                <c:pt idx="159">
                  <c:v>51.151747736189535</c:v>
                </c:pt>
                <c:pt idx="160">
                  <c:v>51.281836195596206</c:v>
                </c:pt>
                <c:pt idx="161">
                  <c:v>50.625109843711662</c:v>
                </c:pt>
                <c:pt idx="162">
                  <c:v>51.203348043161057</c:v>
                </c:pt>
                <c:pt idx="163">
                  <c:v>51.358266453306349</c:v>
                </c:pt>
                <c:pt idx="164">
                  <c:v>51.540721857247576</c:v>
                </c:pt>
                <c:pt idx="165">
                  <c:v>52.083007330208481</c:v>
                </c:pt>
                <c:pt idx="166">
                  <c:v>51.71436870152251</c:v>
                </c:pt>
                <c:pt idx="167">
                  <c:v>51.630209283612231</c:v>
                </c:pt>
                <c:pt idx="168">
                  <c:v>52.485892209668002</c:v>
                </c:pt>
                <c:pt idx="169">
                  <c:v>52.502460266041091</c:v>
                </c:pt>
                <c:pt idx="170">
                  <c:v>52.733101404451894</c:v>
                </c:pt>
                <c:pt idx="171">
                  <c:v>52.02549585193087</c:v>
                </c:pt>
                <c:pt idx="172">
                  <c:v>50.633123423076505</c:v>
                </c:pt>
                <c:pt idx="173">
                  <c:v>50.309589641263209</c:v>
                </c:pt>
                <c:pt idx="174">
                  <c:v>50.358909739516946</c:v>
                </c:pt>
                <c:pt idx="175">
                  <c:v>50.543200576026237</c:v>
                </c:pt>
                <c:pt idx="176">
                  <c:v>50.661472273200133</c:v>
                </c:pt>
                <c:pt idx="177">
                  <c:v>50.771081678244492</c:v>
                </c:pt>
                <c:pt idx="178">
                  <c:v>50.950068321906002</c:v>
                </c:pt>
                <c:pt idx="179">
                  <c:v>50.67940879125306</c:v>
                </c:pt>
                <c:pt idx="180">
                  <c:v>50.968459576227133</c:v>
                </c:pt>
                <c:pt idx="181">
                  <c:v>50.912212918632036</c:v>
                </c:pt>
                <c:pt idx="182">
                  <c:v>51.07091924957367</c:v>
                </c:pt>
                <c:pt idx="183">
                  <c:v>51.037782025654835</c:v>
                </c:pt>
                <c:pt idx="184">
                  <c:v>50.534639919947864</c:v>
                </c:pt>
                <c:pt idx="185">
                  <c:v>49.130466566937663</c:v>
                </c:pt>
                <c:pt idx="186">
                  <c:v>48.403954929840566</c:v>
                </c:pt>
                <c:pt idx="187">
                  <c:v>48.073173846959264</c:v>
                </c:pt>
                <c:pt idx="188">
                  <c:v>47.874000615330964</c:v>
                </c:pt>
                <c:pt idx="189">
                  <c:v>48.830902921862304</c:v>
                </c:pt>
                <c:pt idx="190">
                  <c:v>49.440144848472428</c:v>
                </c:pt>
                <c:pt idx="191">
                  <c:v>49.705811150533357</c:v>
                </c:pt>
                <c:pt idx="192">
                  <c:v>50.286137073630591</c:v>
                </c:pt>
                <c:pt idx="193">
                  <c:v>50.904629200021631</c:v>
                </c:pt>
                <c:pt idx="194">
                  <c:v>50.015983731244773</c:v>
                </c:pt>
                <c:pt idx="195">
                  <c:v>49.003824701868275</c:v>
                </c:pt>
                <c:pt idx="196">
                  <c:v>49.31971989452164</c:v>
                </c:pt>
                <c:pt idx="197">
                  <c:v>50.054522172593906</c:v>
                </c:pt>
                <c:pt idx="198">
                  <c:v>49.298101817227483</c:v>
                </c:pt>
                <c:pt idx="199">
                  <c:v>49.69300872547862</c:v>
                </c:pt>
                <c:pt idx="200">
                  <c:v>50.378326394621489</c:v>
                </c:pt>
                <c:pt idx="201">
                  <c:v>50.340071546288449</c:v>
                </c:pt>
                <c:pt idx="202">
                  <c:v>49.717521952892334</c:v>
                </c:pt>
                <c:pt idx="203">
                  <c:v>51.371981517834683</c:v>
                </c:pt>
                <c:pt idx="204">
                  <c:v>52.714847533400714</c:v>
                </c:pt>
                <c:pt idx="205">
                  <c:v>52.520246643297227</c:v>
                </c:pt>
                <c:pt idx="206">
                  <c:v>52.938097507678897</c:v>
                </c:pt>
                <c:pt idx="207">
                  <c:v>53.829460710693652</c:v>
                </c:pt>
                <c:pt idx="208">
                  <c:v>53.345056000820122</c:v>
                </c:pt>
                <c:pt idx="209">
                  <c:v>54.164621307533601</c:v>
                </c:pt>
                <c:pt idx="210">
                  <c:v>54.1799293895712</c:v>
                </c:pt>
                <c:pt idx="211">
                  <c:v>53.592160527733448</c:v>
                </c:pt>
                <c:pt idx="212">
                  <c:v>53.035907633942685</c:v>
                </c:pt>
                <c:pt idx="213">
                  <c:v>52.263323122126359</c:v>
                </c:pt>
                <c:pt idx="214">
                  <c:v>51.715198684377626</c:v>
                </c:pt>
                <c:pt idx="215">
                  <c:v>51.572544767545573</c:v>
                </c:pt>
                <c:pt idx="216">
                  <c:v>52.11479513386638</c:v>
                </c:pt>
                <c:pt idx="217">
                  <c:v>51.98494958717162</c:v>
                </c:pt>
                <c:pt idx="218">
                  <c:v>50.752738901688211</c:v>
                </c:pt>
                <c:pt idx="219">
                  <c:v>50.34856300928508</c:v>
                </c:pt>
                <c:pt idx="220">
                  <c:v>50.296289664663696</c:v>
                </c:pt>
                <c:pt idx="221">
                  <c:v>50.589821192066289</c:v>
                </c:pt>
                <c:pt idx="222">
                  <c:v>50.775923175512837</c:v>
                </c:pt>
                <c:pt idx="223">
                  <c:v>50.179296081898833</c:v>
                </c:pt>
                <c:pt idx="224">
                  <c:v>49.71919403220592</c:v>
                </c:pt>
                <c:pt idx="225">
                  <c:v>50.690217227044656</c:v>
                </c:pt>
                <c:pt idx="226">
                  <c:v>50.100464479440753</c:v>
                </c:pt>
                <c:pt idx="227">
                  <c:v>50.130548177658454</c:v>
                </c:pt>
                <c:pt idx="228">
                  <c:v>49.457199059948913</c:v>
                </c:pt>
                <c:pt idx="229">
                  <c:v>50.359279463499803</c:v>
                </c:pt>
                <c:pt idx="230">
                  <c:v>50.046601508646489</c:v>
                </c:pt>
                <c:pt idx="231">
                  <c:v>49.330091442685209</c:v>
                </c:pt>
                <c:pt idx="232">
                  <c:v>49.24323296524426</c:v>
                </c:pt>
                <c:pt idx="233">
                  <c:v>49.618009254452602</c:v>
                </c:pt>
                <c:pt idx="234">
                  <c:v>49.173140251994063</c:v>
                </c:pt>
                <c:pt idx="235">
                  <c:v>49.290450337289698</c:v>
                </c:pt>
                <c:pt idx="236">
                  <c:v>50.077119170565339</c:v>
                </c:pt>
                <c:pt idx="237">
                  <c:v>50.736296316849796</c:v>
                </c:pt>
                <c:pt idx="238">
                  <c:v>49.776064844330214</c:v>
                </c:pt>
                <c:pt idx="239">
                  <c:v>50.368460719390811</c:v>
                </c:pt>
                <c:pt idx="240">
                  <c:v>49.983459177693632</c:v>
                </c:pt>
                <c:pt idx="241">
                  <c:v>49.819764214345085</c:v>
                </c:pt>
                <c:pt idx="242">
                  <c:v>50.71444531934894</c:v>
                </c:pt>
                <c:pt idx="243">
                  <c:v>51.777644664407276</c:v>
                </c:pt>
                <c:pt idx="244">
                  <c:v>51.915907100419979</c:v>
                </c:pt>
                <c:pt idx="245">
                  <c:v>52.613019078171526</c:v>
                </c:pt>
                <c:pt idx="246">
                  <c:v>51.936292897924268</c:v>
                </c:pt>
                <c:pt idx="247">
                  <c:v>52.33352383990897</c:v>
                </c:pt>
                <c:pt idx="248">
                  <c:v>52.39023700551342</c:v>
                </c:pt>
                <c:pt idx="249">
                  <c:v>52.105023140856062</c:v>
                </c:pt>
                <c:pt idx="250">
                  <c:v>52.388965546627396</c:v>
                </c:pt>
                <c:pt idx="251">
                  <c:v>52.225186683763731</c:v>
                </c:pt>
                <c:pt idx="252">
                  <c:v>51.937149028886473</c:v>
                </c:pt>
                <c:pt idx="253">
                  <c:v>51.461054849524579</c:v>
                </c:pt>
                <c:pt idx="254">
                  <c:v>50.259002036417648</c:v>
                </c:pt>
                <c:pt idx="255">
                  <c:v>49.066952660603185</c:v>
                </c:pt>
                <c:pt idx="256">
                  <c:v>48.31354624323204</c:v>
                </c:pt>
                <c:pt idx="257">
                  <c:v>47.132007089357664</c:v>
                </c:pt>
                <c:pt idx="258">
                  <c:v>47.101945184407811</c:v>
                </c:pt>
                <c:pt idx="259">
                  <c:v>47.41242111912026</c:v>
                </c:pt>
                <c:pt idx="260">
                  <c:v>47.902299933960265</c:v>
                </c:pt>
                <c:pt idx="261">
                  <c:v>48.987007932570471</c:v>
                </c:pt>
                <c:pt idx="262">
                  <c:v>49.530210210877087</c:v>
                </c:pt>
                <c:pt idx="263">
                  <c:v>48.553679142330196</c:v>
                </c:pt>
                <c:pt idx="264">
                  <c:v>49.44066506597229</c:v>
                </c:pt>
                <c:pt idx="265">
                  <c:v>49.825194662104764</c:v>
                </c:pt>
                <c:pt idx="266">
                  <c:v>49.321251750441547</c:v>
                </c:pt>
                <c:pt idx="267">
                  <c:v>49.661940876350528</c:v>
                </c:pt>
                <c:pt idx="268">
                  <c:v>49.457782013833814</c:v>
                </c:pt>
                <c:pt idx="269">
                  <c:v>49.671344147170352</c:v>
                </c:pt>
                <c:pt idx="270">
                  <c:v>49.831833304596017</c:v>
                </c:pt>
                <c:pt idx="271">
                  <c:v>50.0757959126854</c:v>
                </c:pt>
                <c:pt idx="272">
                  <c:v>50.729564912461626</c:v>
                </c:pt>
                <c:pt idx="273">
                  <c:v>51.237307920051592</c:v>
                </c:pt>
                <c:pt idx="274">
                  <c:v>50.491850300561879</c:v>
                </c:pt>
                <c:pt idx="275">
                  <c:v>49.976111335387507</c:v>
                </c:pt>
                <c:pt idx="276">
                  <c:v>49.646946512860154</c:v>
                </c:pt>
                <c:pt idx="277">
                  <c:v>49.65296580494563</c:v>
                </c:pt>
                <c:pt idx="278">
                  <c:v>49.375669096499763</c:v>
                </c:pt>
                <c:pt idx="279">
                  <c:v>49.547540970464638</c:v>
                </c:pt>
                <c:pt idx="280">
                  <c:v>49.912004085332519</c:v>
                </c:pt>
                <c:pt idx="281">
                  <c:v>49.580241723197354</c:v>
                </c:pt>
                <c:pt idx="282">
                  <c:v>49.304760267172853</c:v>
                </c:pt>
                <c:pt idx="283">
                  <c:v>49.253271183483946</c:v>
                </c:pt>
                <c:pt idx="284">
                  <c:v>49.590410956183369</c:v>
                </c:pt>
                <c:pt idx="285">
                  <c:v>50.104964320130762</c:v>
                </c:pt>
                <c:pt idx="286">
                  <c:v>49.022847734372569</c:v>
                </c:pt>
                <c:pt idx="287">
                  <c:v>48.940673085310522</c:v>
                </c:pt>
                <c:pt idx="288">
                  <c:v>49.097795348741428</c:v>
                </c:pt>
                <c:pt idx="289">
                  <c:v>49.541888672291684</c:v>
                </c:pt>
                <c:pt idx="290">
                  <c:v>49.243245171595554</c:v>
                </c:pt>
                <c:pt idx="291">
                  <c:v>48.946696393611511</c:v>
                </c:pt>
                <c:pt idx="292">
                  <c:v>48.00357731367081</c:v>
                </c:pt>
                <c:pt idx="293">
                  <c:v>46.482960948868211</c:v>
                </c:pt>
                <c:pt idx="294">
                  <c:v>46.290787198023196</c:v>
                </c:pt>
                <c:pt idx="295">
                  <c:v>46.780336964256165</c:v>
                </c:pt>
                <c:pt idx="296">
                  <c:v>46.464238849358438</c:v>
                </c:pt>
                <c:pt idx="297">
                  <c:v>45.116468331706116</c:v>
                </c:pt>
                <c:pt idx="298">
                  <c:v>45.15603449142386</c:v>
                </c:pt>
                <c:pt idx="299">
                  <c:v>44.40936983098446</c:v>
                </c:pt>
                <c:pt idx="300">
                  <c:v>43.850200819028352</c:v>
                </c:pt>
                <c:pt idx="301">
                  <c:v>44.451937547166885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61A-42AB-9776-3DBB1A5F8F47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Sheet1!$CL$3:$CL$304</c:f>
              <c:numCache>
                <c:formatCode>General</c:formatCode>
                <c:ptCount val="302"/>
                <c:pt idx="0">
                  <c:v>82</c:v>
                </c:pt>
                <c:pt idx="1">
                  <c:v>35</c:v>
                </c:pt>
                <c:pt idx="2">
                  <c:v>34.352906499572306</c:v>
                </c:pt>
                <c:pt idx="3">
                  <c:v>34.575918672728612</c:v>
                </c:pt>
                <c:pt idx="4">
                  <c:v>35.576270434525412</c:v>
                </c:pt>
                <c:pt idx="5">
                  <c:v>35.475198758801625</c:v>
                </c:pt>
                <c:pt idx="6">
                  <c:v>35.751171256261976</c:v>
                </c:pt>
                <c:pt idx="7">
                  <c:v>36.582696342944381</c:v>
                </c:pt>
                <c:pt idx="8">
                  <c:v>36.021212646298331</c:v>
                </c:pt>
                <c:pt idx="9">
                  <c:v>35.635008984934494</c:v>
                </c:pt>
                <c:pt idx="10">
                  <c:v>35.8063097423505</c:v>
                </c:pt>
                <c:pt idx="11">
                  <c:v>35.657602795104516</c:v>
                </c:pt>
                <c:pt idx="12">
                  <c:v>35.548228321587914</c:v>
                </c:pt>
                <c:pt idx="13">
                  <c:v>36.131323647188673</c:v>
                </c:pt>
                <c:pt idx="14">
                  <c:v>36.216532680422439</c:v>
                </c:pt>
                <c:pt idx="15">
                  <c:v>35.852289278511215</c:v>
                </c:pt>
                <c:pt idx="16">
                  <c:v>35.248767101484177</c:v>
                </c:pt>
                <c:pt idx="17">
                  <c:v>34.806177010826765</c:v>
                </c:pt>
                <c:pt idx="18">
                  <c:v>34.868936424041401</c:v>
                </c:pt>
                <c:pt idx="19">
                  <c:v>35.135090312019678</c:v>
                </c:pt>
                <c:pt idx="20">
                  <c:v>35.484973630724184</c:v>
                </c:pt>
                <c:pt idx="21">
                  <c:v>35.498543681538564</c:v>
                </c:pt>
                <c:pt idx="22">
                  <c:v>35.034815810197422</c:v>
                </c:pt>
                <c:pt idx="23">
                  <c:v>34.747803084606154</c:v>
                </c:pt>
                <c:pt idx="24">
                  <c:v>35.197859015545411</c:v>
                </c:pt>
                <c:pt idx="25">
                  <c:v>34.669162246370568</c:v>
                </c:pt>
                <c:pt idx="26">
                  <c:v>33.922052537524877</c:v>
                </c:pt>
                <c:pt idx="27">
                  <c:v>33.907471314733279</c:v>
                </c:pt>
                <c:pt idx="28">
                  <c:v>34.480067697691446</c:v>
                </c:pt>
                <c:pt idx="29">
                  <c:v>34.035532692551222</c:v>
                </c:pt>
                <c:pt idx="30">
                  <c:v>34.063283541342543</c:v>
                </c:pt>
                <c:pt idx="31">
                  <c:v>34.281364687763684</c:v>
                </c:pt>
                <c:pt idx="32">
                  <c:v>35.012122041022785</c:v>
                </c:pt>
                <c:pt idx="33">
                  <c:v>34.988567897765272</c:v>
                </c:pt>
                <c:pt idx="34">
                  <c:v>35.028705046926099</c:v>
                </c:pt>
                <c:pt idx="35">
                  <c:v>34.600319197795088</c:v>
                </c:pt>
                <c:pt idx="36">
                  <c:v>35.371060658466433</c:v>
                </c:pt>
                <c:pt idx="37">
                  <c:v>36.174332923427905</c:v>
                </c:pt>
                <c:pt idx="38">
                  <c:v>37.01310546976098</c:v>
                </c:pt>
                <c:pt idx="39">
                  <c:v>37.519800566798907</c:v>
                </c:pt>
                <c:pt idx="40">
                  <c:v>37.783682785107182</c:v>
                </c:pt>
                <c:pt idx="41">
                  <c:v>36.744283537606179</c:v>
                </c:pt>
                <c:pt idx="42">
                  <c:v>37.551296610861627</c:v>
                </c:pt>
                <c:pt idx="43">
                  <c:v>37.353041610689111</c:v>
                </c:pt>
                <c:pt idx="44">
                  <c:v>37.914987833391692</c:v>
                </c:pt>
                <c:pt idx="45">
                  <c:v>37.956695460761928</c:v>
                </c:pt>
                <c:pt idx="46">
                  <c:v>38.241616518286605</c:v>
                </c:pt>
                <c:pt idx="47">
                  <c:v>38.25364407044038</c:v>
                </c:pt>
                <c:pt idx="48">
                  <c:v>38.000945030302589</c:v>
                </c:pt>
                <c:pt idx="49">
                  <c:v>38.108371381264746</c:v>
                </c:pt>
                <c:pt idx="50">
                  <c:v>37.980862392908108</c:v>
                </c:pt>
                <c:pt idx="51">
                  <c:v>37.186360553711133</c:v>
                </c:pt>
                <c:pt idx="52">
                  <c:v>37.635271752008663</c:v>
                </c:pt>
                <c:pt idx="53">
                  <c:v>38.352711272581715</c:v>
                </c:pt>
                <c:pt idx="54">
                  <c:v>38.241697723799128</c:v>
                </c:pt>
                <c:pt idx="55">
                  <c:v>37.948219752334367</c:v>
                </c:pt>
                <c:pt idx="56">
                  <c:v>38.075293754844814</c:v>
                </c:pt>
                <c:pt idx="57">
                  <c:v>37.896779900692955</c:v>
                </c:pt>
                <c:pt idx="58">
                  <c:v>38.221833270378959</c:v>
                </c:pt>
                <c:pt idx="59">
                  <c:v>38.261245365492123</c:v>
                </c:pt>
                <c:pt idx="60">
                  <c:v>38.596532806690931</c:v>
                </c:pt>
                <c:pt idx="61">
                  <c:v>38.92848411003974</c:v>
                </c:pt>
                <c:pt idx="62">
                  <c:v>39.133510831686159</c:v>
                </c:pt>
                <c:pt idx="63">
                  <c:v>38.422904664698031</c:v>
                </c:pt>
                <c:pt idx="64">
                  <c:v>38.066909041045903</c:v>
                </c:pt>
                <c:pt idx="65">
                  <c:v>38.218576129351625</c:v>
                </c:pt>
                <c:pt idx="66">
                  <c:v>38.670304507441195</c:v>
                </c:pt>
                <c:pt idx="67">
                  <c:v>38.651667794574699</c:v>
                </c:pt>
                <c:pt idx="68">
                  <c:v>39.240685991460658</c:v>
                </c:pt>
                <c:pt idx="69">
                  <c:v>39.81776845757156</c:v>
                </c:pt>
                <c:pt idx="70">
                  <c:v>39.489757894546436</c:v>
                </c:pt>
                <c:pt idx="71">
                  <c:v>39.734256489868507</c:v>
                </c:pt>
                <c:pt idx="72">
                  <c:v>39.896931905872101</c:v>
                </c:pt>
                <c:pt idx="73">
                  <c:v>40.772557022921426</c:v>
                </c:pt>
                <c:pt idx="74">
                  <c:v>40.212837129751478</c:v>
                </c:pt>
                <c:pt idx="75">
                  <c:v>40.677861700335669</c:v>
                </c:pt>
                <c:pt idx="76">
                  <c:v>40.082366982453777</c:v>
                </c:pt>
                <c:pt idx="77">
                  <c:v>40.640425927935709</c:v>
                </c:pt>
                <c:pt idx="78">
                  <c:v>40.04920052950574</c:v>
                </c:pt>
                <c:pt idx="79">
                  <c:v>39.112160958826685</c:v>
                </c:pt>
                <c:pt idx="80">
                  <c:v>40.023580097158934</c:v>
                </c:pt>
                <c:pt idx="81">
                  <c:v>40.997474870096426</c:v>
                </c:pt>
                <c:pt idx="82">
                  <c:v>41.069325709900184</c:v>
                </c:pt>
                <c:pt idx="83">
                  <c:v>41.685846364653592</c:v>
                </c:pt>
                <c:pt idx="84">
                  <c:v>42.379887669916641</c:v>
                </c:pt>
                <c:pt idx="85">
                  <c:v>42.303529462462414</c:v>
                </c:pt>
                <c:pt idx="86">
                  <c:v>42.242533634916356</c:v>
                </c:pt>
                <c:pt idx="87">
                  <c:v>41.629511284264431</c:v>
                </c:pt>
                <c:pt idx="88">
                  <c:v>40.782179936423795</c:v>
                </c:pt>
                <c:pt idx="89">
                  <c:v>41.12502293063563</c:v>
                </c:pt>
                <c:pt idx="90">
                  <c:v>40.749373287209579</c:v>
                </c:pt>
                <c:pt idx="91">
                  <c:v>40.18972366848552</c:v>
                </c:pt>
                <c:pt idx="92">
                  <c:v>39.050875978166609</c:v>
                </c:pt>
                <c:pt idx="93">
                  <c:v>38.515698180131238</c:v>
                </c:pt>
                <c:pt idx="94">
                  <c:v>38.207884536741254</c:v>
                </c:pt>
                <c:pt idx="95">
                  <c:v>37.750227782297465</c:v>
                </c:pt>
                <c:pt idx="96">
                  <c:v>38.29169560142789</c:v>
                </c:pt>
                <c:pt idx="97">
                  <c:v>37.904226905834889</c:v>
                </c:pt>
                <c:pt idx="98">
                  <c:v>38.343904933270089</c:v>
                </c:pt>
                <c:pt idx="99">
                  <c:v>38.856902255884975</c:v>
                </c:pt>
                <c:pt idx="100">
                  <c:v>39.520740824917873</c:v>
                </c:pt>
                <c:pt idx="101">
                  <c:v>39.762041665348079</c:v>
                </c:pt>
                <c:pt idx="102">
                  <c:v>39.108156841572054</c:v>
                </c:pt>
                <c:pt idx="103">
                  <c:v>38.713332524289889</c:v>
                </c:pt>
                <c:pt idx="104">
                  <c:v>38.81740897726413</c:v>
                </c:pt>
                <c:pt idx="105">
                  <c:v>39.96370183022816</c:v>
                </c:pt>
                <c:pt idx="106">
                  <c:v>39.558850338829139</c:v>
                </c:pt>
                <c:pt idx="107">
                  <c:v>40.56011410205069</c:v>
                </c:pt>
                <c:pt idx="108">
                  <c:v>40.536164057669296</c:v>
                </c:pt>
                <c:pt idx="109">
                  <c:v>40.239980210212707</c:v>
                </c:pt>
                <c:pt idx="110">
                  <c:v>40.007273256388231</c:v>
                </c:pt>
                <c:pt idx="111">
                  <c:v>40.234402500001011</c:v>
                </c:pt>
                <c:pt idx="112">
                  <c:v>40.451025011302313</c:v>
                </c:pt>
                <c:pt idx="113">
                  <c:v>40.22647477609712</c:v>
                </c:pt>
                <c:pt idx="114">
                  <c:v>40.900697858606783</c:v>
                </c:pt>
                <c:pt idx="115">
                  <c:v>40.614691687866319</c:v>
                </c:pt>
                <c:pt idx="116">
                  <c:v>39.987196433369157</c:v>
                </c:pt>
                <c:pt idx="117">
                  <c:v>40.251135354728966</c:v>
                </c:pt>
                <c:pt idx="118">
                  <c:v>40.568765898710801</c:v>
                </c:pt>
                <c:pt idx="119">
                  <c:v>40.784920859668432</c:v>
                </c:pt>
                <c:pt idx="120">
                  <c:v>41.65925750503866</c:v>
                </c:pt>
                <c:pt idx="121">
                  <c:v>41.19605165801417</c:v>
                </c:pt>
                <c:pt idx="122">
                  <c:v>41.333998657200127</c:v>
                </c:pt>
                <c:pt idx="123">
                  <c:v>41.635484128865535</c:v>
                </c:pt>
                <c:pt idx="124">
                  <c:v>42.507570528022221</c:v>
                </c:pt>
                <c:pt idx="125">
                  <c:v>41.532764182883376</c:v>
                </c:pt>
                <c:pt idx="126">
                  <c:v>42.212485815267286</c:v>
                </c:pt>
                <c:pt idx="127">
                  <c:v>42.625213591089363</c:v>
                </c:pt>
                <c:pt idx="128">
                  <c:v>42.341971331628081</c:v>
                </c:pt>
                <c:pt idx="129">
                  <c:v>42.202422086711316</c:v>
                </c:pt>
                <c:pt idx="130">
                  <c:v>42.087093624928812</c:v>
                </c:pt>
                <c:pt idx="131">
                  <c:v>42.063841125339962</c:v>
                </c:pt>
                <c:pt idx="132">
                  <c:v>41.500250490785717</c:v>
                </c:pt>
                <c:pt idx="133">
                  <c:v>42.383299129594533</c:v>
                </c:pt>
                <c:pt idx="134">
                  <c:v>43.10297641379794</c:v>
                </c:pt>
                <c:pt idx="135">
                  <c:v>42.83997583247573</c:v>
                </c:pt>
                <c:pt idx="136">
                  <c:v>42.384133731049644</c:v>
                </c:pt>
                <c:pt idx="137">
                  <c:v>41.857076734926991</c:v>
                </c:pt>
                <c:pt idx="138">
                  <c:v>40.890276666185322</c:v>
                </c:pt>
                <c:pt idx="139">
                  <c:v>40.292385725594642</c:v>
                </c:pt>
                <c:pt idx="140">
                  <c:v>41.761141538072167</c:v>
                </c:pt>
                <c:pt idx="141">
                  <c:v>41.737837229507733</c:v>
                </c:pt>
                <c:pt idx="142">
                  <c:v>42.002384386232947</c:v>
                </c:pt>
                <c:pt idx="143">
                  <c:v>41.203528860570351</c:v>
                </c:pt>
                <c:pt idx="144">
                  <c:v>40.359972851250056</c:v>
                </c:pt>
                <c:pt idx="145">
                  <c:v>40.849225715088252</c:v>
                </c:pt>
                <c:pt idx="146">
                  <c:v>40.537247725046981</c:v>
                </c:pt>
                <c:pt idx="147">
                  <c:v>40.924885781239638</c:v>
                </c:pt>
                <c:pt idx="148">
                  <c:v>41.331461086248801</c:v>
                </c:pt>
                <c:pt idx="149">
                  <c:v>40.614726515155873</c:v>
                </c:pt>
                <c:pt idx="150">
                  <c:v>40.714862414587138</c:v>
                </c:pt>
                <c:pt idx="151">
                  <c:v>40.774831921994583</c:v>
                </c:pt>
                <c:pt idx="152">
                  <c:v>41.280825837372504</c:v>
                </c:pt>
                <c:pt idx="153">
                  <c:v>42.065437082476457</c:v>
                </c:pt>
                <c:pt idx="154">
                  <c:v>42.244837209896545</c:v>
                </c:pt>
                <c:pt idx="155">
                  <c:v>42.058029009571705</c:v>
                </c:pt>
                <c:pt idx="156">
                  <c:v>42.190969309702673</c:v>
                </c:pt>
                <c:pt idx="157">
                  <c:v>43.012690952458392</c:v>
                </c:pt>
                <c:pt idx="158">
                  <c:v>43.518708892889677</c:v>
                </c:pt>
                <c:pt idx="159">
                  <c:v>43.562510633816039</c:v>
                </c:pt>
                <c:pt idx="160">
                  <c:v>43.348415790445934</c:v>
                </c:pt>
                <c:pt idx="161">
                  <c:v>42.691841769795182</c:v>
                </c:pt>
                <c:pt idx="162">
                  <c:v>42.861756408851292</c:v>
                </c:pt>
                <c:pt idx="163">
                  <c:v>43.292403732735302</c:v>
                </c:pt>
                <c:pt idx="164">
                  <c:v>44.078681141432895</c:v>
                </c:pt>
                <c:pt idx="165">
                  <c:v>43.478849802212537</c:v>
                </c:pt>
                <c:pt idx="166">
                  <c:v>44.508431746021664</c:v>
                </c:pt>
                <c:pt idx="167">
                  <c:v>44.904237440861316</c:v>
                </c:pt>
                <c:pt idx="168">
                  <c:v>44.438575073739365</c:v>
                </c:pt>
                <c:pt idx="169">
                  <c:v>44.614444393187156</c:v>
                </c:pt>
                <c:pt idx="170">
                  <c:v>44.640282636253936</c:v>
                </c:pt>
                <c:pt idx="171">
                  <c:v>44.894572605041233</c:v>
                </c:pt>
                <c:pt idx="172">
                  <c:v>45.554365534809868</c:v>
                </c:pt>
                <c:pt idx="173">
                  <c:v>46.396848220078532</c:v>
                </c:pt>
                <c:pt idx="174">
                  <c:v>46.460613676536553</c:v>
                </c:pt>
                <c:pt idx="175">
                  <c:v>45.77751436580769</c:v>
                </c:pt>
                <c:pt idx="176">
                  <c:v>46.620181891824316</c:v>
                </c:pt>
                <c:pt idx="177">
                  <c:v>46.325614256062217</c:v>
                </c:pt>
                <c:pt idx="178">
                  <c:v>46.716282427115956</c:v>
                </c:pt>
                <c:pt idx="179">
                  <c:v>46.591728742147644</c:v>
                </c:pt>
                <c:pt idx="180">
                  <c:v>47.347698595127511</c:v>
                </c:pt>
                <c:pt idx="181">
                  <c:v>46.980090254755609</c:v>
                </c:pt>
                <c:pt idx="182">
                  <c:v>46.891640904529574</c:v>
                </c:pt>
                <c:pt idx="183">
                  <c:v>47.113342981297663</c:v>
                </c:pt>
                <c:pt idx="184">
                  <c:v>46.862546113371373</c:v>
                </c:pt>
                <c:pt idx="185">
                  <c:v>47.449377654949224</c:v>
                </c:pt>
                <c:pt idx="186">
                  <c:v>46.972107905753724</c:v>
                </c:pt>
                <c:pt idx="187">
                  <c:v>46.990213341188799</c:v>
                </c:pt>
                <c:pt idx="188">
                  <c:v>46.329059978285834</c:v>
                </c:pt>
                <c:pt idx="189">
                  <c:v>45.913590151946671</c:v>
                </c:pt>
                <c:pt idx="190">
                  <c:v>45.845544646143722</c:v>
                </c:pt>
                <c:pt idx="191">
                  <c:v>45.529994786121087</c:v>
                </c:pt>
                <c:pt idx="192">
                  <c:v>45.744674200941056</c:v>
                </c:pt>
                <c:pt idx="193">
                  <c:v>45.713384934333291</c:v>
                </c:pt>
                <c:pt idx="194">
                  <c:v>45.260410399359628</c:v>
                </c:pt>
                <c:pt idx="195">
                  <c:v>46.171342156762165</c:v>
                </c:pt>
                <c:pt idx="196">
                  <c:v>45.598724454063721</c:v>
                </c:pt>
                <c:pt idx="197">
                  <c:v>46.546038103310032</c:v>
                </c:pt>
                <c:pt idx="198">
                  <c:v>46.982431503617697</c:v>
                </c:pt>
                <c:pt idx="199">
                  <c:v>46.429035987382115</c:v>
                </c:pt>
                <c:pt idx="200">
                  <c:v>45.972902769384802</c:v>
                </c:pt>
                <c:pt idx="201">
                  <c:v>45.534896404141385</c:v>
                </c:pt>
                <c:pt idx="202">
                  <c:v>45.589259187098762</c:v>
                </c:pt>
                <c:pt idx="203">
                  <c:v>46.007996189609855</c:v>
                </c:pt>
                <c:pt idx="204">
                  <c:v>45.423833851786185</c:v>
                </c:pt>
                <c:pt idx="205">
                  <c:v>44.50692400229449</c:v>
                </c:pt>
                <c:pt idx="206">
                  <c:v>44.27005155677486</c:v>
                </c:pt>
                <c:pt idx="207">
                  <c:v>44.45734341556097</c:v>
                </c:pt>
                <c:pt idx="208">
                  <c:v>44.919851854321841</c:v>
                </c:pt>
                <c:pt idx="209">
                  <c:v>46.212340069201097</c:v>
                </c:pt>
                <c:pt idx="210">
                  <c:v>45.10968710335505</c:v>
                </c:pt>
                <c:pt idx="211">
                  <c:v>45.340585790154037</c:v>
                </c:pt>
                <c:pt idx="212">
                  <c:v>45.578376079939183</c:v>
                </c:pt>
                <c:pt idx="213">
                  <c:v>46.02491587618217</c:v>
                </c:pt>
                <c:pt idx="214">
                  <c:v>46.483785435756488</c:v>
                </c:pt>
                <c:pt idx="215">
                  <c:v>46.812813001587486</c:v>
                </c:pt>
                <c:pt idx="216">
                  <c:v>46.341256941463563</c:v>
                </c:pt>
                <c:pt idx="217">
                  <c:v>47.478874405582395</c:v>
                </c:pt>
                <c:pt idx="218">
                  <c:v>47.263507490767431</c:v>
                </c:pt>
                <c:pt idx="219">
                  <c:v>47.033251923311717</c:v>
                </c:pt>
                <c:pt idx="220">
                  <c:v>47.640485976661445</c:v>
                </c:pt>
                <c:pt idx="221">
                  <c:v>47.915925595189577</c:v>
                </c:pt>
                <c:pt idx="222">
                  <c:v>47.512259324143827</c:v>
                </c:pt>
                <c:pt idx="223">
                  <c:v>48.384265747346326</c:v>
                </c:pt>
                <c:pt idx="224">
                  <c:v>48.884737569940647</c:v>
                </c:pt>
                <c:pt idx="225">
                  <c:v>48.789743005834289</c:v>
                </c:pt>
                <c:pt idx="226">
                  <c:v>48.298744418963381</c:v>
                </c:pt>
                <c:pt idx="227">
                  <c:v>47.829503384257784</c:v>
                </c:pt>
                <c:pt idx="228">
                  <c:v>47.321597012693168</c:v>
                </c:pt>
                <c:pt idx="229">
                  <c:v>47.713376735602324</c:v>
                </c:pt>
                <c:pt idx="230">
                  <c:v>48.003796194374168</c:v>
                </c:pt>
                <c:pt idx="231">
                  <c:v>48.081741133935878</c:v>
                </c:pt>
                <c:pt idx="232">
                  <c:v>49.069108371711074</c:v>
                </c:pt>
                <c:pt idx="233">
                  <c:v>48.376227072779635</c:v>
                </c:pt>
                <c:pt idx="234">
                  <c:v>46.7647230924428</c:v>
                </c:pt>
                <c:pt idx="235">
                  <c:v>47.095387076138486</c:v>
                </c:pt>
                <c:pt idx="236">
                  <c:v>46.48370637643692</c:v>
                </c:pt>
                <c:pt idx="237">
                  <c:v>46.583631252386716</c:v>
                </c:pt>
                <c:pt idx="238">
                  <c:v>46.633632848600243</c:v>
                </c:pt>
                <c:pt idx="239">
                  <c:v>46.201900356265547</c:v>
                </c:pt>
                <c:pt idx="240">
                  <c:v>45.911120085548497</c:v>
                </c:pt>
                <c:pt idx="241">
                  <c:v>46.400011583016457</c:v>
                </c:pt>
                <c:pt idx="242">
                  <c:v>45.813743567420815</c:v>
                </c:pt>
                <c:pt idx="243">
                  <c:v>46.090261368805805</c:v>
                </c:pt>
                <c:pt idx="244">
                  <c:v>45.599289399747882</c:v>
                </c:pt>
                <c:pt idx="245">
                  <c:v>44.111861880971254</c:v>
                </c:pt>
                <c:pt idx="246">
                  <c:v>44.907103258535187</c:v>
                </c:pt>
                <c:pt idx="247">
                  <c:v>44.907608399752064</c:v>
                </c:pt>
                <c:pt idx="248">
                  <c:v>44.144426418042208</c:v>
                </c:pt>
                <c:pt idx="249">
                  <c:v>43.953448651121704</c:v>
                </c:pt>
                <c:pt idx="250">
                  <c:v>44.871388178365812</c:v>
                </c:pt>
                <c:pt idx="251">
                  <c:v>44.39817469799204</c:v>
                </c:pt>
                <c:pt idx="252">
                  <c:v>44.720306398728198</c:v>
                </c:pt>
                <c:pt idx="253">
                  <c:v>44.897157771637133</c:v>
                </c:pt>
                <c:pt idx="254">
                  <c:v>45.161595781972601</c:v>
                </c:pt>
                <c:pt idx="255">
                  <c:v>44.102644783142587</c:v>
                </c:pt>
                <c:pt idx="256">
                  <c:v>43.984958206182526</c:v>
                </c:pt>
                <c:pt idx="257">
                  <c:v>43.066984812970354</c:v>
                </c:pt>
                <c:pt idx="258">
                  <c:v>43.074148364051176</c:v>
                </c:pt>
                <c:pt idx="259">
                  <c:v>41.947291374044362</c:v>
                </c:pt>
                <c:pt idx="260">
                  <c:v>41.345346696249628</c:v>
                </c:pt>
                <c:pt idx="261">
                  <c:v>40.511950573203144</c:v>
                </c:pt>
                <c:pt idx="262">
                  <c:v>39.828642594840915</c:v>
                </c:pt>
                <c:pt idx="263">
                  <c:v>39.867548240448521</c:v>
                </c:pt>
                <c:pt idx="264">
                  <c:v>40.658843595480676</c:v>
                </c:pt>
                <c:pt idx="265">
                  <c:v>40.45833662418044</c:v>
                </c:pt>
                <c:pt idx="266">
                  <c:v>41.083313019468243</c:v>
                </c:pt>
                <c:pt idx="267">
                  <c:v>41.554168893261156</c:v>
                </c:pt>
                <c:pt idx="268">
                  <c:v>42.845748944458563</c:v>
                </c:pt>
                <c:pt idx="269">
                  <c:v>43.538919552246924</c:v>
                </c:pt>
                <c:pt idx="270">
                  <c:v>43.484224661678176</c:v>
                </c:pt>
                <c:pt idx="271">
                  <c:v>44.191463576217906</c:v>
                </c:pt>
                <c:pt idx="272">
                  <c:v>43.774669791987499</c:v>
                </c:pt>
                <c:pt idx="273">
                  <c:v>44.178493067657918</c:v>
                </c:pt>
                <c:pt idx="274">
                  <c:v>43.134085484605897</c:v>
                </c:pt>
                <c:pt idx="275">
                  <c:v>43.612848341917868</c:v>
                </c:pt>
                <c:pt idx="276">
                  <c:v>44.118674009162831</c:v>
                </c:pt>
                <c:pt idx="277">
                  <c:v>44.298943187794698</c:v>
                </c:pt>
                <c:pt idx="278">
                  <c:v>43.908627402366243</c:v>
                </c:pt>
                <c:pt idx="279">
                  <c:v>44.561351893829389</c:v>
                </c:pt>
                <c:pt idx="280">
                  <c:v>44.795090483222943</c:v>
                </c:pt>
                <c:pt idx="281">
                  <c:v>44.035835259515473</c:v>
                </c:pt>
                <c:pt idx="282">
                  <c:v>44.559613329327192</c:v>
                </c:pt>
                <c:pt idx="283">
                  <c:v>44.370383057699129</c:v>
                </c:pt>
                <c:pt idx="284">
                  <c:v>45.463665891059463</c:v>
                </c:pt>
                <c:pt idx="285">
                  <c:v>45.726363016094126</c:v>
                </c:pt>
                <c:pt idx="286">
                  <c:v>43.549829362351602</c:v>
                </c:pt>
                <c:pt idx="287">
                  <c:v>43.645417833485254</c:v>
                </c:pt>
                <c:pt idx="288">
                  <c:v>43.272812880026017</c:v>
                </c:pt>
                <c:pt idx="289">
                  <c:v>43.102543893856627</c:v>
                </c:pt>
                <c:pt idx="290">
                  <c:v>44.070264648115916</c:v>
                </c:pt>
                <c:pt idx="291">
                  <c:v>44.15504265559813</c:v>
                </c:pt>
                <c:pt idx="292">
                  <c:v>43.460814950278788</c:v>
                </c:pt>
                <c:pt idx="293">
                  <c:v>43.534835761883762</c:v>
                </c:pt>
                <c:pt idx="294">
                  <c:v>43.564640846230205</c:v>
                </c:pt>
                <c:pt idx="295">
                  <c:v>44.51748887755231</c:v>
                </c:pt>
                <c:pt idx="296">
                  <c:v>45.282849808773356</c:v>
                </c:pt>
                <c:pt idx="297">
                  <c:v>46.105140673462415</c:v>
                </c:pt>
                <c:pt idx="298">
                  <c:v>47.421201103343563</c:v>
                </c:pt>
                <c:pt idx="299">
                  <c:v>47.08763968615407</c:v>
                </c:pt>
                <c:pt idx="300">
                  <c:v>47.545715220228345</c:v>
                </c:pt>
                <c:pt idx="301">
                  <c:v>47.60922195678274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61A-42AB-9776-3DBB1A5F8F47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Sheet1!$CM$3:$CM$304</c:f>
              <c:numCache>
                <c:formatCode>General</c:formatCode>
                <c:ptCount val="302"/>
                <c:pt idx="0">
                  <c:v>83</c:v>
                </c:pt>
                <c:pt idx="1">
                  <c:v>35</c:v>
                </c:pt>
                <c:pt idx="2">
                  <c:v>35.088148688487735</c:v>
                </c:pt>
                <c:pt idx="3">
                  <c:v>34.704073805357361</c:v>
                </c:pt>
                <c:pt idx="4">
                  <c:v>34.275185484964354</c:v>
                </c:pt>
                <c:pt idx="5">
                  <c:v>34.958542173880119</c:v>
                </c:pt>
                <c:pt idx="6">
                  <c:v>35.003535895609637</c:v>
                </c:pt>
                <c:pt idx="7">
                  <c:v>34.693240862545288</c:v>
                </c:pt>
                <c:pt idx="8">
                  <c:v>34.661006964022448</c:v>
                </c:pt>
                <c:pt idx="9">
                  <c:v>33.9567752298641</c:v>
                </c:pt>
                <c:pt idx="10">
                  <c:v>33.689275922363251</c:v>
                </c:pt>
                <c:pt idx="11">
                  <c:v>33.70164007948032</c:v>
                </c:pt>
                <c:pt idx="12">
                  <c:v>33.662350480896102</c:v>
                </c:pt>
                <c:pt idx="13">
                  <c:v>33.249918649853157</c:v>
                </c:pt>
                <c:pt idx="14">
                  <c:v>33.841658201728066</c:v>
                </c:pt>
                <c:pt idx="15">
                  <c:v>33.235309682584173</c:v>
                </c:pt>
                <c:pt idx="16">
                  <c:v>33.575575035700297</c:v>
                </c:pt>
                <c:pt idx="17">
                  <c:v>33.361391010391756</c:v>
                </c:pt>
                <c:pt idx="18">
                  <c:v>33.639153191862121</c:v>
                </c:pt>
                <c:pt idx="19">
                  <c:v>33.241283970027276</c:v>
                </c:pt>
                <c:pt idx="20">
                  <c:v>34.135879774121719</c:v>
                </c:pt>
                <c:pt idx="21">
                  <c:v>34.056101365365933</c:v>
                </c:pt>
                <c:pt idx="22">
                  <c:v>33.997081817961366</c:v>
                </c:pt>
                <c:pt idx="23">
                  <c:v>33.331130938084343</c:v>
                </c:pt>
                <c:pt idx="24">
                  <c:v>33.10680247186491</c:v>
                </c:pt>
                <c:pt idx="25">
                  <c:v>33.288261373829179</c:v>
                </c:pt>
                <c:pt idx="26">
                  <c:v>32.988251741456402</c:v>
                </c:pt>
                <c:pt idx="27">
                  <c:v>33.045457102984443</c:v>
                </c:pt>
                <c:pt idx="28">
                  <c:v>33.022550081216885</c:v>
                </c:pt>
                <c:pt idx="29">
                  <c:v>33.391945422312141</c:v>
                </c:pt>
                <c:pt idx="30">
                  <c:v>33.104744778133572</c:v>
                </c:pt>
                <c:pt idx="31">
                  <c:v>33.164639118125187</c:v>
                </c:pt>
                <c:pt idx="32">
                  <c:v>33.327727713688766</c:v>
                </c:pt>
                <c:pt idx="33">
                  <c:v>32.708342610143092</c:v>
                </c:pt>
                <c:pt idx="34">
                  <c:v>32.387313510869589</c:v>
                </c:pt>
                <c:pt idx="35">
                  <c:v>31.802280346105924</c:v>
                </c:pt>
                <c:pt idx="36">
                  <c:v>32.196925696063694</c:v>
                </c:pt>
                <c:pt idx="37">
                  <c:v>31.995741692806646</c:v>
                </c:pt>
                <c:pt idx="38">
                  <c:v>32.056755017077499</c:v>
                </c:pt>
                <c:pt idx="39">
                  <c:v>31.957747900644364</c:v>
                </c:pt>
                <c:pt idx="40">
                  <c:v>31.892604116305662</c:v>
                </c:pt>
                <c:pt idx="41">
                  <c:v>32.63396026933011</c:v>
                </c:pt>
                <c:pt idx="42">
                  <c:v>32.471743019141613</c:v>
                </c:pt>
                <c:pt idx="43">
                  <c:v>32.185113790841292</c:v>
                </c:pt>
                <c:pt idx="44">
                  <c:v>31.877455427388551</c:v>
                </c:pt>
                <c:pt idx="45">
                  <c:v>32.051878854673291</c:v>
                </c:pt>
                <c:pt idx="46">
                  <c:v>31.508745336271364</c:v>
                </c:pt>
                <c:pt idx="47">
                  <c:v>31.72058238849549</c:v>
                </c:pt>
                <c:pt idx="48">
                  <c:v>31.430360862602896</c:v>
                </c:pt>
                <c:pt idx="49">
                  <c:v>30.98126836662211</c:v>
                </c:pt>
                <c:pt idx="50">
                  <c:v>30.622554361686994</c:v>
                </c:pt>
                <c:pt idx="51">
                  <c:v>30.94677116292495</c:v>
                </c:pt>
                <c:pt idx="52">
                  <c:v>30.502294432516479</c:v>
                </c:pt>
                <c:pt idx="53">
                  <c:v>30.183817050769342</c:v>
                </c:pt>
                <c:pt idx="54">
                  <c:v>30.902657242852953</c:v>
                </c:pt>
                <c:pt idx="55">
                  <c:v>31.52001277034568</c:v>
                </c:pt>
                <c:pt idx="56">
                  <c:v>32.024030916601426</c:v>
                </c:pt>
                <c:pt idx="57">
                  <c:v>32.657526913105031</c:v>
                </c:pt>
                <c:pt idx="58">
                  <c:v>33.001367642780536</c:v>
                </c:pt>
                <c:pt idx="59">
                  <c:v>32.507643689417982</c:v>
                </c:pt>
                <c:pt idx="60">
                  <c:v>32.348441833405431</c:v>
                </c:pt>
                <c:pt idx="61">
                  <c:v>31.598069808718723</c:v>
                </c:pt>
                <c:pt idx="62">
                  <c:v>31.787078546314888</c:v>
                </c:pt>
                <c:pt idx="63">
                  <c:v>32.140390362052329</c:v>
                </c:pt>
                <c:pt idx="64">
                  <c:v>32.520326256170463</c:v>
                </c:pt>
                <c:pt idx="65">
                  <c:v>31.870048035605116</c:v>
                </c:pt>
                <c:pt idx="66">
                  <c:v>32.48039088526091</c:v>
                </c:pt>
                <c:pt idx="67">
                  <c:v>32.22583023027785</c:v>
                </c:pt>
                <c:pt idx="68">
                  <c:v>32.525443871155694</c:v>
                </c:pt>
                <c:pt idx="69">
                  <c:v>31.558597585742515</c:v>
                </c:pt>
                <c:pt idx="70">
                  <c:v>30.424459754914459</c:v>
                </c:pt>
                <c:pt idx="71">
                  <c:v>30.422481758022382</c:v>
                </c:pt>
                <c:pt idx="72">
                  <c:v>30.885343610918284</c:v>
                </c:pt>
                <c:pt idx="73">
                  <c:v>31.177780368932787</c:v>
                </c:pt>
                <c:pt idx="74">
                  <c:v>31.745383458295692</c:v>
                </c:pt>
                <c:pt idx="75">
                  <c:v>32.356241341254531</c:v>
                </c:pt>
                <c:pt idx="76">
                  <c:v>32.541778190873288</c:v>
                </c:pt>
                <c:pt idx="77">
                  <c:v>32.543371102824167</c:v>
                </c:pt>
                <c:pt idx="78">
                  <c:v>32.409116893299938</c:v>
                </c:pt>
                <c:pt idx="79">
                  <c:v>32.271120170667317</c:v>
                </c:pt>
                <c:pt idx="80">
                  <c:v>32.411739928836546</c:v>
                </c:pt>
                <c:pt idx="81">
                  <c:v>32.630910961372329</c:v>
                </c:pt>
                <c:pt idx="82">
                  <c:v>33.204245635366718</c:v>
                </c:pt>
                <c:pt idx="83">
                  <c:v>32.292452758128697</c:v>
                </c:pt>
                <c:pt idx="84">
                  <c:v>32.296658320632488</c:v>
                </c:pt>
                <c:pt idx="85">
                  <c:v>32.722757644080744</c:v>
                </c:pt>
                <c:pt idx="86">
                  <c:v>32.526097621815339</c:v>
                </c:pt>
                <c:pt idx="87">
                  <c:v>32.310468608762228</c:v>
                </c:pt>
                <c:pt idx="88">
                  <c:v>32.993612042553004</c:v>
                </c:pt>
                <c:pt idx="89">
                  <c:v>33.546893776815402</c:v>
                </c:pt>
                <c:pt idx="90">
                  <c:v>33.45857508332324</c:v>
                </c:pt>
                <c:pt idx="91">
                  <c:v>33.481344601925187</c:v>
                </c:pt>
                <c:pt idx="92">
                  <c:v>33.070533157795097</c:v>
                </c:pt>
                <c:pt idx="93">
                  <c:v>33.387018912307902</c:v>
                </c:pt>
                <c:pt idx="94">
                  <c:v>32.535959213015317</c:v>
                </c:pt>
                <c:pt idx="95">
                  <c:v>32.262949800515571</c:v>
                </c:pt>
                <c:pt idx="96">
                  <c:v>32.126027218515759</c:v>
                </c:pt>
                <c:pt idx="97">
                  <c:v>31.176523337488582</c:v>
                </c:pt>
                <c:pt idx="98">
                  <c:v>31.931703599672243</c:v>
                </c:pt>
                <c:pt idx="99">
                  <c:v>32.014240663729225</c:v>
                </c:pt>
                <c:pt idx="100">
                  <c:v>32.202426781833324</c:v>
                </c:pt>
                <c:pt idx="101">
                  <c:v>31.09758920081088</c:v>
                </c:pt>
                <c:pt idx="102">
                  <c:v>31.486633281891816</c:v>
                </c:pt>
                <c:pt idx="103">
                  <c:v>31.869361976937835</c:v>
                </c:pt>
                <c:pt idx="104">
                  <c:v>32.364675318182627</c:v>
                </c:pt>
                <c:pt idx="105">
                  <c:v>31.028588109130798</c:v>
                </c:pt>
                <c:pt idx="106">
                  <c:v>30.78014524920771</c:v>
                </c:pt>
                <c:pt idx="107">
                  <c:v>30.415412401863978</c:v>
                </c:pt>
                <c:pt idx="108">
                  <c:v>30.218786987391301</c:v>
                </c:pt>
                <c:pt idx="109">
                  <c:v>30.57199906672307</c:v>
                </c:pt>
                <c:pt idx="110">
                  <c:v>30.685311027569764</c:v>
                </c:pt>
                <c:pt idx="111">
                  <c:v>30.687596204047072</c:v>
                </c:pt>
                <c:pt idx="112">
                  <c:v>31.640492578074944</c:v>
                </c:pt>
                <c:pt idx="113">
                  <c:v>31.548056451943474</c:v>
                </c:pt>
                <c:pt idx="114">
                  <c:v>31.085876088810039</c:v>
                </c:pt>
                <c:pt idx="115">
                  <c:v>31.416721066069695</c:v>
                </c:pt>
                <c:pt idx="116">
                  <c:v>31.603151538348939</c:v>
                </c:pt>
                <c:pt idx="117">
                  <c:v>31.253704586069325</c:v>
                </c:pt>
                <c:pt idx="118">
                  <c:v>31.280686677090969</c:v>
                </c:pt>
                <c:pt idx="119">
                  <c:v>31.381378656224719</c:v>
                </c:pt>
                <c:pt idx="120">
                  <c:v>31.573839364241657</c:v>
                </c:pt>
                <c:pt idx="121">
                  <c:v>30.892565455889521</c:v>
                </c:pt>
                <c:pt idx="122">
                  <c:v>31.071282249707636</c:v>
                </c:pt>
                <c:pt idx="123">
                  <c:v>31.002210128971178</c:v>
                </c:pt>
                <c:pt idx="124">
                  <c:v>31.146566668105386</c:v>
                </c:pt>
                <c:pt idx="125">
                  <c:v>31.697180923020156</c:v>
                </c:pt>
                <c:pt idx="126">
                  <c:v>31.476870064711523</c:v>
                </c:pt>
                <c:pt idx="127">
                  <c:v>31.284051069522448</c:v>
                </c:pt>
                <c:pt idx="128">
                  <c:v>31.356660803794782</c:v>
                </c:pt>
                <c:pt idx="129">
                  <c:v>31.293407278723205</c:v>
                </c:pt>
                <c:pt idx="130">
                  <c:v>31.662022335395207</c:v>
                </c:pt>
                <c:pt idx="131">
                  <c:v>31.928164959275179</c:v>
                </c:pt>
                <c:pt idx="132">
                  <c:v>31.565618437116981</c:v>
                </c:pt>
                <c:pt idx="133">
                  <c:v>31.368481660480597</c:v>
                </c:pt>
                <c:pt idx="134">
                  <c:v>31.849772494543856</c:v>
                </c:pt>
                <c:pt idx="135">
                  <c:v>31.965822089734296</c:v>
                </c:pt>
                <c:pt idx="136">
                  <c:v>32.101427127173189</c:v>
                </c:pt>
                <c:pt idx="137">
                  <c:v>31.799816496044631</c:v>
                </c:pt>
                <c:pt idx="138">
                  <c:v>32.569620712804756</c:v>
                </c:pt>
                <c:pt idx="139">
                  <c:v>33.315589036096476</c:v>
                </c:pt>
                <c:pt idx="140">
                  <c:v>34.019424765650705</c:v>
                </c:pt>
                <c:pt idx="141">
                  <c:v>34.074844619596128</c:v>
                </c:pt>
                <c:pt idx="142">
                  <c:v>34.287395185716832</c:v>
                </c:pt>
                <c:pt idx="143">
                  <c:v>34.049366082098736</c:v>
                </c:pt>
                <c:pt idx="144">
                  <c:v>34.070026821135635</c:v>
                </c:pt>
                <c:pt idx="145">
                  <c:v>34.734988348083633</c:v>
                </c:pt>
                <c:pt idx="146">
                  <c:v>34.630247767512138</c:v>
                </c:pt>
                <c:pt idx="147">
                  <c:v>35.001191848969142</c:v>
                </c:pt>
                <c:pt idx="148">
                  <c:v>34.710323639007022</c:v>
                </c:pt>
                <c:pt idx="149">
                  <c:v>34.675397316752864</c:v>
                </c:pt>
                <c:pt idx="150">
                  <c:v>34.565230181467058</c:v>
                </c:pt>
                <c:pt idx="151">
                  <c:v>35.786022701076874</c:v>
                </c:pt>
                <c:pt idx="152">
                  <c:v>35.407793387225048</c:v>
                </c:pt>
                <c:pt idx="153">
                  <c:v>34.306912518351545</c:v>
                </c:pt>
                <c:pt idx="154">
                  <c:v>34.835858566957519</c:v>
                </c:pt>
                <c:pt idx="155">
                  <c:v>35.085796298198758</c:v>
                </c:pt>
                <c:pt idx="156">
                  <c:v>34.838145851445312</c:v>
                </c:pt>
                <c:pt idx="157">
                  <c:v>34.8546626988092</c:v>
                </c:pt>
                <c:pt idx="158">
                  <c:v>34.722244229050176</c:v>
                </c:pt>
                <c:pt idx="159">
                  <c:v>34.346446976466709</c:v>
                </c:pt>
                <c:pt idx="160">
                  <c:v>34.331322634810256</c:v>
                </c:pt>
                <c:pt idx="161">
                  <c:v>34.92971132376735</c:v>
                </c:pt>
                <c:pt idx="162">
                  <c:v>35.414036329697311</c:v>
                </c:pt>
                <c:pt idx="163">
                  <c:v>35.43863166809161</c:v>
                </c:pt>
                <c:pt idx="164">
                  <c:v>34.676334284963716</c:v>
                </c:pt>
                <c:pt idx="165">
                  <c:v>33.643772728578256</c:v>
                </c:pt>
                <c:pt idx="166">
                  <c:v>32.894260855751838</c:v>
                </c:pt>
                <c:pt idx="167">
                  <c:v>32.462056312931928</c:v>
                </c:pt>
                <c:pt idx="168">
                  <c:v>32.191375349578408</c:v>
                </c:pt>
                <c:pt idx="169">
                  <c:v>31.351889747498728</c:v>
                </c:pt>
                <c:pt idx="170">
                  <c:v>31.104893293476852</c:v>
                </c:pt>
                <c:pt idx="171">
                  <c:v>31.690294176369157</c:v>
                </c:pt>
                <c:pt idx="172">
                  <c:v>31.137304472664916</c:v>
                </c:pt>
                <c:pt idx="173">
                  <c:v>31.512247029480704</c:v>
                </c:pt>
                <c:pt idx="174">
                  <c:v>31.501487105364927</c:v>
                </c:pt>
                <c:pt idx="175">
                  <c:v>30.930560348827033</c:v>
                </c:pt>
                <c:pt idx="176">
                  <c:v>30.784480809064455</c:v>
                </c:pt>
                <c:pt idx="177">
                  <c:v>30.998136552227816</c:v>
                </c:pt>
                <c:pt idx="178">
                  <c:v>30.38130592385038</c:v>
                </c:pt>
                <c:pt idx="179">
                  <c:v>30.774181903139056</c:v>
                </c:pt>
                <c:pt idx="180">
                  <c:v>29.92532280883103</c:v>
                </c:pt>
                <c:pt idx="181">
                  <c:v>30.038860333623088</c:v>
                </c:pt>
                <c:pt idx="182">
                  <c:v>30.626784295999645</c:v>
                </c:pt>
                <c:pt idx="183">
                  <c:v>31.03324807634516</c:v>
                </c:pt>
                <c:pt idx="184">
                  <c:v>31.387771799635171</c:v>
                </c:pt>
                <c:pt idx="185">
                  <c:v>31.090981065269112</c:v>
                </c:pt>
                <c:pt idx="186">
                  <c:v>31.018829306320033</c:v>
                </c:pt>
                <c:pt idx="187">
                  <c:v>30.30164075923302</c:v>
                </c:pt>
                <c:pt idx="188">
                  <c:v>30.891094016165457</c:v>
                </c:pt>
                <c:pt idx="189">
                  <c:v>31.063952520927248</c:v>
                </c:pt>
                <c:pt idx="190">
                  <c:v>30.66967086350931</c:v>
                </c:pt>
                <c:pt idx="191">
                  <c:v>30.34791973582476</c:v>
                </c:pt>
                <c:pt idx="192">
                  <c:v>30.13429311153968</c:v>
                </c:pt>
                <c:pt idx="193">
                  <c:v>30.635405102511136</c:v>
                </c:pt>
                <c:pt idx="194">
                  <c:v>30.607705234218894</c:v>
                </c:pt>
                <c:pt idx="195">
                  <c:v>30.909373906047492</c:v>
                </c:pt>
                <c:pt idx="196">
                  <c:v>31.416014723176211</c:v>
                </c:pt>
                <c:pt idx="197">
                  <c:v>30.844787931556201</c:v>
                </c:pt>
                <c:pt idx="198">
                  <c:v>30.647790733048037</c:v>
                </c:pt>
                <c:pt idx="199">
                  <c:v>31.059379618428384</c:v>
                </c:pt>
                <c:pt idx="200">
                  <c:v>30.034374603832724</c:v>
                </c:pt>
                <c:pt idx="201">
                  <c:v>30.522890723282025</c:v>
                </c:pt>
                <c:pt idx="202">
                  <c:v>30.772438074456826</c:v>
                </c:pt>
                <c:pt idx="203">
                  <c:v>31.266337999288471</c:v>
                </c:pt>
                <c:pt idx="204">
                  <c:v>31.308874566664624</c:v>
                </c:pt>
                <c:pt idx="205">
                  <c:v>31.397559934639389</c:v>
                </c:pt>
                <c:pt idx="206">
                  <c:v>32.315736901429993</c:v>
                </c:pt>
                <c:pt idx="207">
                  <c:v>31.832923343118434</c:v>
                </c:pt>
                <c:pt idx="208">
                  <c:v>32.081298248183174</c:v>
                </c:pt>
                <c:pt idx="209">
                  <c:v>31.800480387428674</c:v>
                </c:pt>
                <c:pt idx="210">
                  <c:v>31.867000735253431</c:v>
                </c:pt>
                <c:pt idx="211">
                  <c:v>32.08396230020923</c:v>
                </c:pt>
                <c:pt idx="212">
                  <c:v>32.146012680079863</c:v>
                </c:pt>
                <c:pt idx="213">
                  <c:v>32.32043132538827</c:v>
                </c:pt>
                <c:pt idx="214">
                  <c:v>32.998014858589961</c:v>
                </c:pt>
                <c:pt idx="215">
                  <c:v>32.813574381867078</c:v>
                </c:pt>
                <c:pt idx="216">
                  <c:v>32.791275331498056</c:v>
                </c:pt>
                <c:pt idx="217">
                  <c:v>32.566077530824252</c:v>
                </c:pt>
                <c:pt idx="218">
                  <c:v>32.965577510938779</c:v>
                </c:pt>
                <c:pt idx="219">
                  <c:v>32.732103568323041</c:v>
                </c:pt>
                <c:pt idx="220">
                  <c:v>32.060915862448297</c:v>
                </c:pt>
                <c:pt idx="221">
                  <c:v>31.860687619776357</c:v>
                </c:pt>
                <c:pt idx="222">
                  <c:v>31.975738656121823</c:v>
                </c:pt>
                <c:pt idx="223">
                  <c:v>32.13853728981335</c:v>
                </c:pt>
                <c:pt idx="224">
                  <c:v>31.739664630942436</c:v>
                </c:pt>
                <c:pt idx="225">
                  <c:v>32.465262633555838</c:v>
                </c:pt>
                <c:pt idx="226">
                  <c:v>31.942988489628323</c:v>
                </c:pt>
                <c:pt idx="227">
                  <c:v>31.554511447063803</c:v>
                </c:pt>
                <c:pt idx="228">
                  <c:v>31.292696528063033</c:v>
                </c:pt>
                <c:pt idx="229">
                  <c:v>31.42244373586173</c:v>
                </c:pt>
                <c:pt idx="230">
                  <c:v>31.497819477367358</c:v>
                </c:pt>
                <c:pt idx="231">
                  <c:v>31.896050308100612</c:v>
                </c:pt>
                <c:pt idx="232">
                  <c:v>32.72174212411862</c:v>
                </c:pt>
                <c:pt idx="233">
                  <c:v>32.46127207285506</c:v>
                </c:pt>
                <c:pt idx="234">
                  <c:v>32.609899118483384</c:v>
                </c:pt>
                <c:pt idx="235">
                  <c:v>32.745587414726415</c:v>
                </c:pt>
                <c:pt idx="236">
                  <c:v>33.257653483563644</c:v>
                </c:pt>
                <c:pt idx="237">
                  <c:v>33.929762772273101</c:v>
                </c:pt>
                <c:pt idx="238">
                  <c:v>33.058580813086444</c:v>
                </c:pt>
                <c:pt idx="239">
                  <c:v>33.356616973563121</c:v>
                </c:pt>
                <c:pt idx="240">
                  <c:v>33.573788275086777</c:v>
                </c:pt>
                <c:pt idx="241">
                  <c:v>33.173888003362229</c:v>
                </c:pt>
                <c:pt idx="242">
                  <c:v>32.847877446925459</c:v>
                </c:pt>
                <c:pt idx="243">
                  <c:v>32.364571475334806</c:v>
                </c:pt>
                <c:pt idx="244">
                  <c:v>32.38158842121031</c:v>
                </c:pt>
                <c:pt idx="245">
                  <c:v>32.538921474209602</c:v>
                </c:pt>
                <c:pt idx="246">
                  <c:v>32.373840120504006</c:v>
                </c:pt>
                <c:pt idx="247">
                  <c:v>32.884358218950958</c:v>
                </c:pt>
                <c:pt idx="248">
                  <c:v>32.856625889630045</c:v>
                </c:pt>
                <c:pt idx="249">
                  <c:v>33.149079032630588</c:v>
                </c:pt>
                <c:pt idx="250">
                  <c:v>32.975759366290326</c:v>
                </c:pt>
                <c:pt idx="251">
                  <c:v>32.64685522691731</c:v>
                </c:pt>
                <c:pt idx="252">
                  <c:v>32.609268429945317</c:v>
                </c:pt>
                <c:pt idx="253">
                  <c:v>32.715780793186703</c:v>
                </c:pt>
                <c:pt idx="254">
                  <c:v>32.754129595329211</c:v>
                </c:pt>
                <c:pt idx="255">
                  <c:v>33.032305564428071</c:v>
                </c:pt>
                <c:pt idx="256">
                  <c:v>32.767304629774976</c:v>
                </c:pt>
                <c:pt idx="257">
                  <c:v>32.913823192657865</c:v>
                </c:pt>
                <c:pt idx="258">
                  <c:v>32.525553190877432</c:v>
                </c:pt>
                <c:pt idx="259">
                  <c:v>32.695457650897417</c:v>
                </c:pt>
                <c:pt idx="260">
                  <c:v>33.511015214348859</c:v>
                </c:pt>
                <c:pt idx="261">
                  <c:v>33.610325888970046</c:v>
                </c:pt>
                <c:pt idx="262">
                  <c:v>33.835577403049307</c:v>
                </c:pt>
                <c:pt idx="263">
                  <c:v>33.735056820110422</c:v>
                </c:pt>
                <c:pt idx="264">
                  <c:v>33.468679630610325</c:v>
                </c:pt>
                <c:pt idx="265">
                  <c:v>33.931029509744725</c:v>
                </c:pt>
                <c:pt idx="266">
                  <c:v>33.843969372618467</c:v>
                </c:pt>
                <c:pt idx="267">
                  <c:v>34.55559600327161</c:v>
                </c:pt>
                <c:pt idx="268">
                  <c:v>34.869165236826468</c:v>
                </c:pt>
                <c:pt idx="269">
                  <c:v>35.392687290346394</c:v>
                </c:pt>
                <c:pt idx="270">
                  <c:v>35.486167906123121</c:v>
                </c:pt>
                <c:pt idx="271">
                  <c:v>34.928225115907381</c:v>
                </c:pt>
                <c:pt idx="272">
                  <c:v>34.843850538676797</c:v>
                </c:pt>
                <c:pt idx="273">
                  <c:v>33.703014377529414</c:v>
                </c:pt>
                <c:pt idx="274">
                  <c:v>33.774441963351819</c:v>
                </c:pt>
                <c:pt idx="275">
                  <c:v>32.644383795869807</c:v>
                </c:pt>
                <c:pt idx="276">
                  <c:v>32.724962208721756</c:v>
                </c:pt>
                <c:pt idx="277">
                  <c:v>32.833540675305215</c:v>
                </c:pt>
                <c:pt idx="278">
                  <c:v>32.296217909659148</c:v>
                </c:pt>
                <c:pt idx="279">
                  <c:v>32.462433447403498</c:v>
                </c:pt>
                <c:pt idx="280">
                  <c:v>33.148672906799675</c:v>
                </c:pt>
                <c:pt idx="281">
                  <c:v>32.240965822951331</c:v>
                </c:pt>
                <c:pt idx="282">
                  <c:v>32.256367068033853</c:v>
                </c:pt>
                <c:pt idx="283">
                  <c:v>32.414853206799457</c:v>
                </c:pt>
                <c:pt idx="284">
                  <c:v>32.717962196124255</c:v>
                </c:pt>
                <c:pt idx="285">
                  <c:v>32.662505437059956</c:v>
                </c:pt>
                <c:pt idx="286">
                  <c:v>33.258968208677942</c:v>
                </c:pt>
                <c:pt idx="287">
                  <c:v>33.607290279618326</c:v>
                </c:pt>
                <c:pt idx="288">
                  <c:v>33.939689240489862</c:v>
                </c:pt>
                <c:pt idx="289">
                  <c:v>33.868534067465873</c:v>
                </c:pt>
                <c:pt idx="290">
                  <c:v>33.258866164165624</c:v>
                </c:pt>
                <c:pt idx="291">
                  <c:v>33.779641154460315</c:v>
                </c:pt>
                <c:pt idx="292">
                  <c:v>33.844444619487319</c:v>
                </c:pt>
                <c:pt idx="293">
                  <c:v>32.987242881395183</c:v>
                </c:pt>
                <c:pt idx="294">
                  <c:v>33.074174769552926</c:v>
                </c:pt>
                <c:pt idx="295">
                  <c:v>33.795843133792999</c:v>
                </c:pt>
                <c:pt idx="296">
                  <c:v>33.300205510524655</c:v>
                </c:pt>
                <c:pt idx="297">
                  <c:v>32.300909082559308</c:v>
                </c:pt>
                <c:pt idx="298">
                  <c:v>32.342519511442298</c:v>
                </c:pt>
                <c:pt idx="299">
                  <c:v>32.444636943137304</c:v>
                </c:pt>
                <c:pt idx="300">
                  <c:v>32.873027516446903</c:v>
                </c:pt>
                <c:pt idx="301">
                  <c:v>32.757454380146989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61A-42AB-9776-3DBB1A5F8F47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Sheet1!$CN$3:$CN$304</c:f>
              <c:numCache>
                <c:formatCode>General</c:formatCode>
                <c:ptCount val="302"/>
                <c:pt idx="0">
                  <c:v>84</c:v>
                </c:pt>
                <c:pt idx="1">
                  <c:v>35</c:v>
                </c:pt>
                <c:pt idx="2">
                  <c:v>34.988561236773386</c:v>
                </c:pt>
                <c:pt idx="3">
                  <c:v>35.171746634979364</c:v>
                </c:pt>
                <c:pt idx="4">
                  <c:v>34.627683674515602</c:v>
                </c:pt>
                <c:pt idx="5">
                  <c:v>34.256491733645781</c:v>
                </c:pt>
                <c:pt idx="6">
                  <c:v>34.884773347552127</c:v>
                </c:pt>
                <c:pt idx="7">
                  <c:v>33.981290636299683</c:v>
                </c:pt>
                <c:pt idx="8">
                  <c:v>33.818059482749327</c:v>
                </c:pt>
                <c:pt idx="9">
                  <c:v>33.88579279405085</c:v>
                </c:pt>
                <c:pt idx="10">
                  <c:v>33.330204442202358</c:v>
                </c:pt>
                <c:pt idx="11">
                  <c:v>34.190709206797344</c:v>
                </c:pt>
                <c:pt idx="12">
                  <c:v>35.327485795501943</c:v>
                </c:pt>
                <c:pt idx="13">
                  <c:v>35.65961601951647</c:v>
                </c:pt>
                <c:pt idx="14">
                  <c:v>35.88968630350859</c:v>
                </c:pt>
                <c:pt idx="15">
                  <c:v>35.556656601744365</c:v>
                </c:pt>
                <c:pt idx="16">
                  <c:v>35.622187466439179</c:v>
                </c:pt>
                <c:pt idx="17">
                  <c:v>36.497410317780187</c:v>
                </c:pt>
                <c:pt idx="18">
                  <c:v>36.625288110621611</c:v>
                </c:pt>
                <c:pt idx="19">
                  <c:v>35.762189499402972</c:v>
                </c:pt>
                <c:pt idx="20">
                  <c:v>36.099121923457197</c:v>
                </c:pt>
                <c:pt idx="21">
                  <c:v>36.896267059292114</c:v>
                </c:pt>
                <c:pt idx="22">
                  <c:v>36.512514543180906</c:v>
                </c:pt>
                <c:pt idx="23">
                  <c:v>36.696959737010189</c:v>
                </c:pt>
                <c:pt idx="24">
                  <c:v>37.013975744538428</c:v>
                </c:pt>
                <c:pt idx="25">
                  <c:v>35.888429234611458</c:v>
                </c:pt>
                <c:pt idx="26">
                  <c:v>35.362869413188896</c:v>
                </c:pt>
                <c:pt idx="27">
                  <c:v>35.540578518619789</c:v>
                </c:pt>
                <c:pt idx="28">
                  <c:v>35.818431865562538</c:v>
                </c:pt>
                <c:pt idx="29">
                  <c:v>35.672971953333253</c:v>
                </c:pt>
                <c:pt idx="30">
                  <c:v>35.473518895558385</c:v>
                </c:pt>
                <c:pt idx="31">
                  <c:v>35.310256075997074</c:v>
                </c:pt>
                <c:pt idx="32">
                  <c:v>35.685751221903971</c:v>
                </c:pt>
                <c:pt idx="33">
                  <c:v>35.831319593129571</c:v>
                </c:pt>
                <c:pt idx="34">
                  <c:v>36.101301581586959</c:v>
                </c:pt>
                <c:pt idx="35">
                  <c:v>36.137772316157083</c:v>
                </c:pt>
                <c:pt idx="36">
                  <c:v>37.009254528745693</c:v>
                </c:pt>
                <c:pt idx="37">
                  <c:v>36.850050740404541</c:v>
                </c:pt>
                <c:pt idx="38">
                  <c:v>37.083700543462186</c:v>
                </c:pt>
                <c:pt idx="39">
                  <c:v>35.814127882321358</c:v>
                </c:pt>
                <c:pt idx="40">
                  <c:v>35.91274346661929</c:v>
                </c:pt>
                <c:pt idx="41">
                  <c:v>35.985616952123486</c:v>
                </c:pt>
                <c:pt idx="42">
                  <c:v>35.664003887186965</c:v>
                </c:pt>
                <c:pt idx="43">
                  <c:v>35.045560558138931</c:v>
                </c:pt>
                <c:pt idx="44">
                  <c:v>35.510639825807729</c:v>
                </c:pt>
                <c:pt idx="45">
                  <c:v>35.38325193758385</c:v>
                </c:pt>
                <c:pt idx="46">
                  <c:v>35.026366086762849</c:v>
                </c:pt>
                <c:pt idx="47">
                  <c:v>35.691649126322652</c:v>
                </c:pt>
                <c:pt idx="48">
                  <c:v>35.762078730714336</c:v>
                </c:pt>
                <c:pt idx="49">
                  <c:v>35.173430208801292</c:v>
                </c:pt>
                <c:pt idx="50">
                  <c:v>35.221915687788822</c:v>
                </c:pt>
                <c:pt idx="51">
                  <c:v>35.770424472226544</c:v>
                </c:pt>
                <c:pt idx="52">
                  <c:v>35.658294051002414</c:v>
                </c:pt>
                <c:pt idx="53">
                  <c:v>35.83522351548207</c:v>
                </c:pt>
                <c:pt idx="54">
                  <c:v>37.737044694391372</c:v>
                </c:pt>
                <c:pt idx="55">
                  <c:v>38.109789588964034</c:v>
                </c:pt>
                <c:pt idx="56">
                  <c:v>37.490980194750378</c:v>
                </c:pt>
                <c:pt idx="57">
                  <c:v>37.556804155757241</c:v>
                </c:pt>
                <c:pt idx="58">
                  <c:v>37.318512713162036</c:v>
                </c:pt>
                <c:pt idx="59">
                  <c:v>37.78551203010813</c:v>
                </c:pt>
                <c:pt idx="60">
                  <c:v>37.099700203819062</c:v>
                </c:pt>
                <c:pt idx="61">
                  <c:v>37.061237601667244</c:v>
                </c:pt>
                <c:pt idx="62">
                  <c:v>36.743859828934468</c:v>
                </c:pt>
                <c:pt idx="63">
                  <c:v>35.974240562605743</c:v>
                </c:pt>
                <c:pt idx="64">
                  <c:v>35.608799645228707</c:v>
                </c:pt>
                <c:pt idx="65">
                  <c:v>35.613140272466516</c:v>
                </c:pt>
                <c:pt idx="66">
                  <c:v>34.963430650061916</c:v>
                </c:pt>
                <c:pt idx="67">
                  <c:v>34.250178426107283</c:v>
                </c:pt>
                <c:pt idx="68">
                  <c:v>33.264244574206529</c:v>
                </c:pt>
                <c:pt idx="69">
                  <c:v>32.06851905373771</c:v>
                </c:pt>
                <c:pt idx="70">
                  <c:v>31.802210390736651</c:v>
                </c:pt>
                <c:pt idx="71">
                  <c:v>32.060802729602656</c:v>
                </c:pt>
                <c:pt idx="72">
                  <c:v>32.527853125908081</c:v>
                </c:pt>
                <c:pt idx="73">
                  <c:v>32.676709925621822</c:v>
                </c:pt>
                <c:pt idx="74">
                  <c:v>32.623217168665334</c:v>
                </c:pt>
                <c:pt idx="75">
                  <c:v>32.471324820024989</c:v>
                </c:pt>
                <c:pt idx="76">
                  <c:v>32.559244857925073</c:v>
                </c:pt>
                <c:pt idx="77">
                  <c:v>32.605675293136898</c:v>
                </c:pt>
                <c:pt idx="78">
                  <c:v>32.75919999958171</c:v>
                </c:pt>
                <c:pt idx="79">
                  <c:v>32.577536167660796</c:v>
                </c:pt>
                <c:pt idx="80">
                  <c:v>32.467947062398686</c:v>
                </c:pt>
                <c:pt idx="81">
                  <c:v>33.720967512708071</c:v>
                </c:pt>
                <c:pt idx="82">
                  <c:v>33.881392940613452</c:v>
                </c:pt>
                <c:pt idx="83">
                  <c:v>33.845309777220471</c:v>
                </c:pt>
                <c:pt idx="84">
                  <c:v>34.547351636757256</c:v>
                </c:pt>
                <c:pt idx="85">
                  <c:v>33.807737394081762</c:v>
                </c:pt>
                <c:pt idx="86">
                  <c:v>34.240579407800737</c:v>
                </c:pt>
                <c:pt idx="87">
                  <c:v>35.358777178215583</c:v>
                </c:pt>
                <c:pt idx="88">
                  <c:v>35.259224336362898</c:v>
                </c:pt>
                <c:pt idx="89">
                  <c:v>35.472718622769769</c:v>
                </c:pt>
                <c:pt idx="90">
                  <c:v>34.142229604202996</c:v>
                </c:pt>
                <c:pt idx="91">
                  <c:v>34.438431786610266</c:v>
                </c:pt>
                <c:pt idx="92">
                  <c:v>34.442256365161505</c:v>
                </c:pt>
                <c:pt idx="93">
                  <c:v>34.857052834279372</c:v>
                </c:pt>
                <c:pt idx="94">
                  <c:v>35.155106761301639</c:v>
                </c:pt>
                <c:pt idx="95">
                  <c:v>35.105096802544949</c:v>
                </c:pt>
                <c:pt idx="96">
                  <c:v>35.728235217521565</c:v>
                </c:pt>
                <c:pt idx="97">
                  <c:v>35.103390681195577</c:v>
                </c:pt>
                <c:pt idx="98">
                  <c:v>35.241296949766848</c:v>
                </c:pt>
                <c:pt idx="99">
                  <c:v>35.333954634593425</c:v>
                </c:pt>
                <c:pt idx="100">
                  <c:v>35.347213876600641</c:v>
                </c:pt>
                <c:pt idx="101">
                  <c:v>35.52097436172933</c:v>
                </c:pt>
                <c:pt idx="102">
                  <c:v>34.971652912300023</c:v>
                </c:pt>
                <c:pt idx="103">
                  <c:v>35.709856359363073</c:v>
                </c:pt>
                <c:pt idx="104">
                  <c:v>36.196592164775993</c:v>
                </c:pt>
                <c:pt idx="105">
                  <c:v>36.622115322399722</c:v>
                </c:pt>
                <c:pt idx="106">
                  <c:v>36.750361567278425</c:v>
                </c:pt>
                <c:pt idx="107">
                  <c:v>35.690851908677921</c:v>
                </c:pt>
                <c:pt idx="108">
                  <c:v>35.572335536763063</c:v>
                </c:pt>
                <c:pt idx="109">
                  <c:v>35.821650754168516</c:v>
                </c:pt>
                <c:pt idx="110">
                  <c:v>35.452085911424774</c:v>
                </c:pt>
                <c:pt idx="111">
                  <c:v>35.291697525836071</c:v>
                </c:pt>
                <c:pt idx="112">
                  <c:v>35.664792371822422</c:v>
                </c:pt>
                <c:pt idx="113">
                  <c:v>35.795904220916327</c:v>
                </c:pt>
                <c:pt idx="114">
                  <c:v>36.187249482254529</c:v>
                </c:pt>
                <c:pt idx="115">
                  <c:v>35.686436289465711</c:v>
                </c:pt>
                <c:pt idx="116">
                  <c:v>35.592687755164008</c:v>
                </c:pt>
                <c:pt idx="117">
                  <c:v>35.971380861819114</c:v>
                </c:pt>
                <c:pt idx="118">
                  <c:v>35.212340909939172</c:v>
                </c:pt>
                <c:pt idx="119">
                  <c:v>34.633818870542797</c:v>
                </c:pt>
                <c:pt idx="120">
                  <c:v>34.315015830049276</c:v>
                </c:pt>
                <c:pt idx="121">
                  <c:v>34.177682051641156</c:v>
                </c:pt>
                <c:pt idx="122">
                  <c:v>33.513920869009155</c:v>
                </c:pt>
                <c:pt idx="123">
                  <c:v>33.734549163837499</c:v>
                </c:pt>
                <c:pt idx="124">
                  <c:v>32.986739029243331</c:v>
                </c:pt>
                <c:pt idx="125">
                  <c:v>33.592970796884103</c:v>
                </c:pt>
                <c:pt idx="126">
                  <c:v>32.961768254247595</c:v>
                </c:pt>
                <c:pt idx="127">
                  <c:v>32.741072483685841</c:v>
                </c:pt>
                <c:pt idx="128">
                  <c:v>32.588430808472012</c:v>
                </c:pt>
                <c:pt idx="129">
                  <c:v>32.549885448437088</c:v>
                </c:pt>
                <c:pt idx="130">
                  <c:v>32.001148287739476</c:v>
                </c:pt>
                <c:pt idx="131">
                  <c:v>31.749554332299624</c:v>
                </c:pt>
                <c:pt idx="132">
                  <c:v>31.830732434576142</c:v>
                </c:pt>
                <c:pt idx="133">
                  <c:v>32.204804629322801</c:v>
                </c:pt>
                <c:pt idx="134">
                  <c:v>32.38724447783688</c:v>
                </c:pt>
                <c:pt idx="135">
                  <c:v>32.309337885957007</c:v>
                </c:pt>
                <c:pt idx="136">
                  <c:v>31.890784950368779</c:v>
                </c:pt>
                <c:pt idx="137">
                  <c:v>31.273224250808241</c:v>
                </c:pt>
                <c:pt idx="138">
                  <c:v>31.383356529134904</c:v>
                </c:pt>
                <c:pt idx="139">
                  <c:v>31.201238872050556</c:v>
                </c:pt>
                <c:pt idx="140">
                  <c:v>31.178749195485484</c:v>
                </c:pt>
                <c:pt idx="141">
                  <c:v>31.033047295208171</c:v>
                </c:pt>
                <c:pt idx="142">
                  <c:v>31.00466782973994</c:v>
                </c:pt>
                <c:pt idx="143">
                  <c:v>31.330539098323332</c:v>
                </c:pt>
                <c:pt idx="144">
                  <c:v>31.079841880498829</c:v>
                </c:pt>
                <c:pt idx="145">
                  <c:v>31.903490045094436</c:v>
                </c:pt>
                <c:pt idx="146">
                  <c:v>32.451445678729662</c:v>
                </c:pt>
                <c:pt idx="147">
                  <c:v>32.108792055327378</c:v>
                </c:pt>
                <c:pt idx="148">
                  <c:v>31.468315463460929</c:v>
                </c:pt>
                <c:pt idx="149">
                  <c:v>31.187280987305382</c:v>
                </c:pt>
                <c:pt idx="150">
                  <c:v>30.787097509628467</c:v>
                </c:pt>
                <c:pt idx="151">
                  <c:v>31.50874213095134</c:v>
                </c:pt>
                <c:pt idx="152">
                  <c:v>31.272402825035268</c:v>
                </c:pt>
                <c:pt idx="153">
                  <c:v>31.59929487483684</c:v>
                </c:pt>
                <c:pt idx="154">
                  <c:v>31.58024267310001</c:v>
                </c:pt>
                <c:pt idx="155">
                  <c:v>32.281724315128351</c:v>
                </c:pt>
                <c:pt idx="156">
                  <c:v>32.988618738465142</c:v>
                </c:pt>
                <c:pt idx="157">
                  <c:v>32.744573439652591</c:v>
                </c:pt>
                <c:pt idx="158">
                  <c:v>33.144616287010628</c:v>
                </c:pt>
                <c:pt idx="159">
                  <c:v>33.065685995951178</c:v>
                </c:pt>
                <c:pt idx="160">
                  <c:v>32.878663132674525</c:v>
                </c:pt>
                <c:pt idx="161">
                  <c:v>33.000936891236996</c:v>
                </c:pt>
                <c:pt idx="162">
                  <c:v>33.058116954943792</c:v>
                </c:pt>
                <c:pt idx="163">
                  <c:v>33.081863039016191</c:v>
                </c:pt>
                <c:pt idx="164">
                  <c:v>32.909564467650888</c:v>
                </c:pt>
                <c:pt idx="165">
                  <c:v>31.851105813857497</c:v>
                </c:pt>
                <c:pt idx="166">
                  <c:v>31.501517092667473</c:v>
                </c:pt>
                <c:pt idx="167">
                  <c:v>30.494912388078241</c:v>
                </c:pt>
                <c:pt idx="168">
                  <c:v>30.573228722479239</c:v>
                </c:pt>
                <c:pt idx="169">
                  <c:v>30.625935670865189</c:v>
                </c:pt>
                <c:pt idx="170">
                  <c:v>30.470888926165532</c:v>
                </c:pt>
                <c:pt idx="171">
                  <c:v>30.601520406479914</c:v>
                </c:pt>
                <c:pt idx="172">
                  <c:v>31.306978395814006</c:v>
                </c:pt>
                <c:pt idx="173">
                  <c:v>30.803131529467777</c:v>
                </c:pt>
                <c:pt idx="174">
                  <c:v>31.101514016240795</c:v>
                </c:pt>
                <c:pt idx="175">
                  <c:v>30.86538437479545</c:v>
                </c:pt>
                <c:pt idx="176">
                  <c:v>31.013032217792681</c:v>
                </c:pt>
                <c:pt idx="177">
                  <c:v>30.504009595012839</c:v>
                </c:pt>
                <c:pt idx="178">
                  <c:v>30.974559760081089</c:v>
                </c:pt>
                <c:pt idx="179">
                  <c:v>31.683709920821336</c:v>
                </c:pt>
                <c:pt idx="180">
                  <c:v>30.906785781453305</c:v>
                </c:pt>
                <c:pt idx="181">
                  <c:v>30.326373484589276</c:v>
                </c:pt>
                <c:pt idx="182">
                  <c:v>30.395972939766025</c:v>
                </c:pt>
                <c:pt idx="183">
                  <c:v>30.075508812471128</c:v>
                </c:pt>
                <c:pt idx="184">
                  <c:v>29.709807644016539</c:v>
                </c:pt>
                <c:pt idx="185">
                  <c:v>30.097275852174509</c:v>
                </c:pt>
                <c:pt idx="186">
                  <c:v>29.537109599892752</c:v>
                </c:pt>
                <c:pt idx="187">
                  <c:v>29.885090486087911</c:v>
                </c:pt>
                <c:pt idx="188">
                  <c:v>29.632400475759763</c:v>
                </c:pt>
                <c:pt idx="189">
                  <c:v>29.683057898731736</c:v>
                </c:pt>
                <c:pt idx="190">
                  <c:v>29.386881070208595</c:v>
                </c:pt>
                <c:pt idx="191">
                  <c:v>29.475088558676685</c:v>
                </c:pt>
                <c:pt idx="192">
                  <c:v>29.441123898754224</c:v>
                </c:pt>
                <c:pt idx="193">
                  <c:v>29.489779400237385</c:v>
                </c:pt>
                <c:pt idx="194">
                  <c:v>29.842981018785391</c:v>
                </c:pt>
                <c:pt idx="195">
                  <c:v>29.881410304662953</c:v>
                </c:pt>
                <c:pt idx="196">
                  <c:v>29.087715148106277</c:v>
                </c:pt>
                <c:pt idx="197">
                  <c:v>29.490581442234362</c:v>
                </c:pt>
                <c:pt idx="198">
                  <c:v>29.215092495564807</c:v>
                </c:pt>
                <c:pt idx="199">
                  <c:v>29.160647608086087</c:v>
                </c:pt>
                <c:pt idx="200">
                  <c:v>29.315347015149726</c:v>
                </c:pt>
                <c:pt idx="201">
                  <c:v>28.958897512079012</c:v>
                </c:pt>
                <c:pt idx="202">
                  <c:v>29.313828433819104</c:v>
                </c:pt>
                <c:pt idx="203">
                  <c:v>28.825972138572272</c:v>
                </c:pt>
                <c:pt idx="204">
                  <c:v>29.543693095222114</c:v>
                </c:pt>
                <c:pt idx="205">
                  <c:v>29.53570281068842</c:v>
                </c:pt>
                <c:pt idx="206">
                  <c:v>29.496554118793757</c:v>
                </c:pt>
                <c:pt idx="207">
                  <c:v>29.794171343591699</c:v>
                </c:pt>
                <c:pt idx="208">
                  <c:v>29.734692501873031</c:v>
                </c:pt>
                <c:pt idx="209">
                  <c:v>29.215929870292246</c:v>
                </c:pt>
                <c:pt idx="210">
                  <c:v>29.327776047309676</c:v>
                </c:pt>
                <c:pt idx="211">
                  <c:v>29.416733969208551</c:v>
                </c:pt>
                <c:pt idx="212">
                  <c:v>29.383489959569669</c:v>
                </c:pt>
                <c:pt idx="213">
                  <c:v>29.718260051100966</c:v>
                </c:pt>
                <c:pt idx="214">
                  <c:v>29.836464476547945</c:v>
                </c:pt>
                <c:pt idx="215">
                  <c:v>30.14433176899702</c:v>
                </c:pt>
                <c:pt idx="216">
                  <c:v>30.266534581798606</c:v>
                </c:pt>
                <c:pt idx="217">
                  <c:v>30.349554960693816</c:v>
                </c:pt>
                <c:pt idx="218">
                  <c:v>30.781578252766209</c:v>
                </c:pt>
                <c:pt idx="219">
                  <c:v>30.804910050138652</c:v>
                </c:pt>
                <c:pt idx="220">
                  <c:v>30.505458108301305</c:v>
                </c:pt>
                <c:pt idx="221">
                  <c:v>30.067605845687837</c:v>
                </c:pt>
                <c:pt idx="222">
                  <c:v>30.487470528829</c:v>
                </c:pt>
                <c:pt idx="223">
                  <c:v>30.538149313968436</c:v>
                </c:pt>
                <c:pt idx="224">
                  <c:v>30.417519955706648</c:v>
                </c:pt>
                <c:pt idx="225">
                  <c:v>30.225563432609952</c:v>
                </c:pt>
                <c:pt idx="226">
                  <c:v>30.549905303984161</c:v>
                </c:pt>
                <c:pt idx="227">
                  <c:v>30.685739680093604</c:v>
                </c:pt>
                <c:pt idx="228">
                  <c:v>30.981820777030432</c:v>
                </c:pt>
                <c:pt idx="229">
                  <c:v>31.318621369837409</c:v>
                </c:pt>
                <c:pt idx="230">
                  <c:v>30.879897186587542</c:v>
                </c:pt>
                <c:pt idx="231">
                  <c:v>30.90155591224314</c:v>
                </c:pt>
                <c:pt idx="232">
                  <c:v>30.202858962760768</c:v>
                </c:pt>
                <c:pt idx="233">
                  <c:v>29.575574495938952</c:v>
                </c:pt>
                <c:pt idx="234">
                  <c:v>29.964793587736619</c:v>
                </c:pt>
                <c:pt idx="235">
                  <c:v>29.509096877588405</c:v>
                </c:pt>
                <c:pt idx="236">
                  <c:v>29.703394353734378</c:v>
                </c:pt>
                <c:pt idx="237">
                  <c:v>30.663118632911008</c:v>
                </c:pt>
                <c:pt idx="238">
                  <c:v>29.807697702069369</c:v>
                </c:pt>
                <c:pt idx="239">
                  <c:v>30.419175726883303</c:v>
                </c:pt>
                <c:pt idx="240">
                  <c:v>30.29829997855612</c:v>
                </c:pt>
                <c:pt idx="241">
                  <c:v>31.040895507565651</c:v>
                </c:pt>
                <c:pt idx="242">
                  <c:v>30.216521587341983</c:v>
                </c:pt>
                <c:pt idx="243">
                  <c:v>30.143723409704126</c:v>
                </c:pt>
                <c:pt idx="244">
                  <c:v>30.15780466677311</c:v>
                </c:pt>
                <c:pt idx="245">
                  <c:v>30.639637355706153</c:v>
                </c:pt>
                <c:pt idx="246">
                  <c:v>30.90900606555811</c:v>
                </c:pt>
                <c:pt idx="247">
                  <c:v>30.699144355428857</c:v>
                </c:pt>
                <c:pt idx="248">
                  <c:v>30.315241154020732</c:v>
                </c:pt>
                <c:pt idx="249">
                  <c:v>29.685886536654809</c:v>
                </c:pt>
                <c:pt idx="250">
                  <c:v>29.803327891480539</c:v>
                </c:pt>
                <c:pt idx="251">
                  <c:v>29.700533950887742</c:v>
                </c:pt>
                <c:pt idx="252">
                  <c:v>28.524811236390757</c:v>
                </c:pt>
                <c:pt idx="253">
                  <c:v>28.706827720888572</c:v>
                </c:pt>
                <c:pt idx="254">
                  <c:v>29.498185190467193</c:v>
                </c:pt>
                <c:pt idx="255">
                  <c:v>28.970020077010329</c:v>
                </c:pt>
                <c:pt idx="256">
                  <c:v>29.287172192465878</c:v>
                </c:pt>
                <c:pt idx="257">
                  <c:v>30.236528855044199</c:v>
                </c:pt>
                <c:pt idx="258">
                  <c:v>30.10168922230821</c:v>
                </c:pt>
                <c:pt idx="259">
                  <c:v>29.417728778082413</c:v>
                </c:pt>
                <c:pt idx="260">
                  <c:v>29.593009789655945</c:v>
                </c:pt>
                <c:pt idx="261">
                  <c:v>29.456205888273601</c:v>
                </c:pt>
                <c:pt idx="262">
                  <c:v>29.291756788044111</c:v>
                </c:pt>
                <c:pt idx="263">
                  <c:v>28.241932702845293</c:v>
                </c:pt>
                <c:pt idx="264">
                  <c:v>28.211985276783373</c:v>
                </c:pt>
                <c:pt idx="265">
                  <c:v>27.876984614201742</c:v>
                </c:pt>
                <c:pt idx="266">
                  <c:v>27.688743279140731</c:v>
                </c:pt>
                <c:pt idx="267">
                  <c:v>28.403673264255502</c:v>
                </c:pt>
                <c:pt idx="268">
                  <c:v>28.13498785559462</c:v>
                </c:pt>
                <c:pt idx="269">
                  <c:v>27.713073444520909</c:v>
                </c:pt>
                <c:pt idx="270">
                  <c:v>28.118735039039333</c:v>
                </c:pt>
                <c:pt idx="271">
                  <c:v>28.193738072918038</c:v>
                </c:pt>
                <c:pt idx="272">
                  <c:v>27.728200425986163</c:v>
                </c:pt>
                <c:pt idx="273">
                  <c:v>27.921301152088894</c:v>
                </c:pt>
                <c:pt idx="274">
                  <c:v>27.248286562611394</c:v>
                </c:pt>
                <c:pt idx="275">
                  <c:v>27.547302468211313</c:v>
                </c:pt>
                <c:pt idx="276">
                  <c:v>27.375674843647865</c:v>
                </c:pt>
                <c:pt idx="277">
                  <c:v>27.819741533226143</c:v>
                </c:pt>
                <c:pt idx="278">
                  <c:v>27.641985117735022</c:v>
                </c:pt>
                <c:pt idx="279">
                  <c:v>27.832658387414359</c:v>
                </c:pt>
                <c:pt idx="280">
                  <c:v>27.934939315962769</c:v>
                </c:pt>
                <c:pt idx="281">
                  <c:v>27.773144505723263</c:v>
                </c:pt>
                <c:pt idx="282">
                  <c:v>27.582178325096578</c:v>
                </c:pt>
                <c:pt idx="283">
                  <c:v>27.822949872406177</c:v>
                </c:pt>
                <c:pt idx="284">
                  <c:v>28.032454065729357</c:v>
                </c:pt>
                <c:pt idx="285">
                  <c:v>28.148633224180813</c:v>
                </c:pt>
                <c:pt idx="286">
                  <c:v>27.546691397287344</c:v>
                </c:pt>
                <c:pt idx="287">
                  <c:v>26.874873263460731</c:v>
                </c:pt>
                <c:pt idx="288">
                  <c:v>26.642123488329165</c:v>
                </c:pt>
                <c:pt idx="289">
                  <c:v>26.689495608583353</c:v>
                </c:pt>
                <c:pt idx="290">
                  <c:v>26.714327970263131</c:v>
                </c:pt>
                <c:pt idx="291">
                  <c:v>26.273008524131487</c:v>
                </c:pt>
                <c:pt idx="292">
                  <c:v>26.824267391388972</c:v>
                </c:pt>
                <c:pt idx="293">
                  <c:v>26.446519708640896</c:v>
                </c:pt>
                <c:pt idx="294">
                  <c:v>26.149420622732276</c:v>
                </c:pt>
                <c:pt idx="295">
                  <c:v>26.341208717328783</c:v>
                </c:pt>
                <c:pt idx="296">
                  <c:v>26.377664911979924</c:v>
                </c:pt>
                <c:pt idx="297">
                  <c:v>26.495337707744646</c:v>
                </c:pt>
                <c:pt idx="298">
                  <c:v>26.190645061903666</c:v>
                </c:pt>
                <c:pt idx="299">
                  <c:v>26.597228583075466</c:v>
                </c:pt>
                <c:pt idx="300">
                  <c:v>27.00229704722345</c:v>
                </c:pt>
                <c:pt idx="301">
                  <c:v>27.007566660782583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61A-42AB-9776-3DBB1A5F8F47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Sheet1!$CO$3:$CO$304</c:f>
              <c:numCache>
                <c:formatCode>General</c:formatCode>
                <c:ptCount val="302"/>
                <c:pt idx="0">
                  <c:v>85</c:v>
                </c:pt>
                <c:pt idx="1">
                  <c:v>35</c:v>
                </c:pt>
                <c:pt idx="2">
                  <c:v>34.76606377810981</c:v>
                </c:pt>
                <c:pt idx="3">
                  <c:v>34.758423953864003</c:v>
                </c:pt>
                <c:pt idx="4">
                  <c:v>34.499702505256501</c:v>
                </c:pt>
                <c:pt idx="5">
                  <c:v>34.287021746539295</c:v>
                </c:pt>
                <c:pt idx="6">
                  <c:v>34.353610914113112</c:v>
                </c:pt>
                <c:pt idx="7">
                  <c:v>34.965660271651551</c:v>
                </c:pt>
                <c:pt idx="8">
                  <c:v>34.274303427104506</c:v>
                </c:pt>
                <c:pt idx="9">
                  <c:v>34.052098723099228</c:v>
                </c:pt>
                <c:pt idx="10">
                  <c:v>34.496535107194504</c:v>
                </c:pt>
                <c:pt idx="11">
                  <c:v>34.671266265441027</c:v>
                </c:pt>
                <c:pt idx="12">
                  <c:v>34.660216527471675</c:v>
                </c:pt>
                <c:pt idx="13">
                  <c:v>34.553508523442197</c:v>
                </c:pt>
                <c:pt idx="14">
                  <c:v>35.115950624813806</c:v>
                </c:pt>
                <c:pt idx="15">
                  <c:v>35.485161233857013</c:v>
                </c:pt>
                <c:pt idx="16">
                  <c:v>35.470870837976527</c:v>
                </c:pt>
                <c:pt idx="17">
                  <c:v>35.493207205269627</c:v>
                </c:pt>
                <c:pt idx="18">
                  <c:v>35.52976676877104</c:v>
                </c:pt>
                <c:pt idx="19">
                  <c:v>34.985019075993314</c:v>
                </c:pt>
                <c:pt idx="20">
                  <c:v>35.040799628109504</c:v>
                </c:pt>
                <c:pt idx="21">
                  <c:v>34.185465464200554</c:v>
                </c:pt>
                <c:pt idx="22">
                  <c:v>33.604642664384663</c:v>
                </c:pt>
                <c:pt idx="23">
                  <c:v>33.003758188502651</c:v>
                </c:pt>
                <c:pt idx="24">
                  <c:v>33.257193254249685</c:v>
                </c:pt>
                <c:pt idx="25">
                  <c:v>33.472725419317293</c:v>
                </c:pt>
                <c:pt idx="26">
                  <c:v>33.024227664196097</c:v>
                </c:pt>
                <c:pt idx="27">
                  <c:v>32.853803561348741</c:v>
                </c:pt>
                <c:pt idx="28">
                  <c:v>33.512182382838169</c:v>
                </c:pt>
                <c:pt idx="29">
                  <c:v>33.333350680988225</c:v>
                </c:pt>
                <c:pt idx="30">
                  <c:v>33.213393444521266</c:v>
                </c:pt>
                <c:pt idx="31">
                  <c:v>32.632320488786171</c:v>
                </c:pt>
                <c:pt idx="32">
                  <c:v>32.782724889449213</c:v>
                </c:pt>
                <c:pt idx="33">
                  <c:v>32.890822606571497</c:v>
                </c:pt>
                <c:pt idx="34">
                  <c:v>33.418131764318915</c:v>
                </c:pt>
                <c:pt idx="35">
                  <c:v>33.375367882821315</c:v>
                </c:pt>
                <c:pt idx="36">
                  <c:v>33.472510181329916</c:v>
                </c:pt>
                <c:pt idx="37">
                  <c:v>34.204610448182237</c:v>
                </c:pt>
                <c:pt idx="38">
                  <c:v>34.153628550906063</c:v>
                </c:pt>
                <c:pt idx="39">
                  <c:v>33.386458068592717</c:v>
                </c:pt>
                <c:pt idx="40">
                  <c:v>34.080476569650912</c:v>
                </c:pt>
                <c:pt idx="41">
                  <c:v>34.444964716754164</c:v>
                </c:pt>
                <c:pt idx="42">
                  <c:v>34.566872716670062</c:v>
                </c:pt>
                <c:pt idx="43">
                  <c:v>35.449488391018654</c:v>
                </c:pt>
                <c:pt idx="44">
                  <c:v>35.476365031024024</c:v>
                </c:pt>
                <c:pt idx="45">
                  <c:v>35.23792831760084</c:v>
                </c:pt>
                <c:pt idx="46">
                  <c:v>34.758770037467954</c:v>
                </c:pt>
                <c:pt idx="47">
                  <c:v>35.1910811869949</c:v>
                </c:pt>
                <c:pt idx="48">
                  <c:v>35.231046088555736</c:v>
                </c:pt>
                <c:pt idx="49">
                  <c:v>35.933511150932368</c:v>
                </c:pt>
                <c:pt idx="50">
                  <c:v>36.298334393747766</c:v>
                </c:pt>
                <c:pt idx="51">
                  <c:v>35.824071113059695</c:v>
                </c:pt>
                <c:pt idx="52">
                  <c:v>35.463743770007312</c:v>
                </c:pt>
                <c:pt idx="53">
                  <c:v>35.472220652020951</c:v>
                </c:pt>
                <c:pt idx="54">
                  <c:v>34.692525095262894</c:v>
                </c:pt>
                <c:pt idx="55">
                  <c:v>34.405433679416468</c:v>
                </c:pt>
                <c:pt idx="56">
                  <c:v>33.881494857797335</c:v>
                </c:pt>
                <c:pt idx="57">
                  <c:v>33.799665316923033</c:v>
                </c:pt>
                <c:pt idx="58">
                  <c:v>33.962111567952519</c:v>
                </c:pt>
                <c:pt idx="59">
                  <c:v>34.354348281866933</c:v>
                </c:pt>
                <c:pt idx="60">
                  <c:v>34.038954564980656</c:v>
                </c:pt>
                <c:pt idx="61">
                  <c:v>33.963325741009761</c:v>
                </c:pt>
                <c:pt idx="62">
                  <c:v>34.367543240473353</c:v>
                </c:pt>
                <c:pt idx="63">
                  <c:v>33.060256800211292</c:v>
                </c:pt>
                <c:pt idx="64">
                  <c:v>33.34954661855425</c:v>
                </c:pt>
                <c:pt idx="65">
                  <c:v>34.078633356558655</c:v>
                </c:pt>
                <c:pt idx="66">
                  <c:v>34.666117765961339</c:v>
                </c:pt>
                <c:pt idx="67">
                  <c:v>34.35540658172178</c:v>
                </c:pt>
                <c:pt idx="68">
                  <c:v>34.498229846181196</c:v>
                </c:pt>
                <c:pt idx="69">
                  <c:v>34.51797909763058</c:v>
                </c:pt>
                <c:pt idx="70">
                  <c:v>34.736475964506269</c:v>
                </c:pt>
                <c:pt idx="71">
                  <c:v>34.815821261309885</c:v>
                </c:pt>
                <c:pt idx="72">
                  <c:v>33.592353641650533</c:v>
                </c:pt>
                <c:pt idx="73">
                  <c:v>33.890756465483314</c:v>
                </c:pt>
                <c:pt idx="74">
                  <c:v>33.196317811401741</c:v>
                </c:pt>
                <c:pt idx="75">
                  <c:v>33.12002384674814</c:v>
                </c:pt>
                <c:pt idx="76">
                  <c:v>32.930832429309504</c:v>
                </c:pt>
                <c:pt idx="77">
                  <c:v>32.295967903642854</c:v>
                </c:pt>
                <c:pt idx="78">
                  <c:v>31.776515089522992</c:v>
                </c:pt>
                <c:pt idx="79">
                  <c:v>31.248582054577504</c:v>
                </c:pt>
                <c:pt idx="80">
                  <c:v>32.195998884121323</c:v>
                </c:pt>
                <c:pt idx="81">
                  <c:v>32.002166678989838</c:v>
                </c:pt>
                <c:pt idx="82">
                  <c:v>31.552892151337279</c:v>
                </c:pt>
                <c:pt idx="83">
                  <c:v>32.273407673851075</c:v>
                </c:pt>
                <c:pt idx="84">
                  <c:v>31.359031592757393</c:v>
                </c:pt>
                <c:pt idx="85">
                  <c:v>32.186231439577668</c:v>
                </c:pt>
                <c:pt idx="86">
                  <c:v>31.896229390012387</c:v>
                </c:pt>
                <c:pt idx="87">
                  <c:v>32.595164483456976</c:v>
                </c:pt>
                <c:pt idx="88">
                  <c:v>32.487687540354706</c:v>
                </c:pt>
                <c:pt idx="89">
                  <c:v>33.420488730376348</c:v>
                </c:pt>
                <c:pt idx="90">
                  <c:v>34.495083125291856</c:v>
                </c:pt>
                <c:pt idx="91">
                  <c:v>34.842761833959443</c:v>
                </c:pt>
                <c:pt idx="92">
                  <c:v>34.473018251061852</c:v>
                </c:pt>
                <c:pt idx="93">
                  <c:v>35.120038661905795</c:v>
                </c:pt>
                <c:pt idx="94">
                  <c:v>34.850206287339923</c:v>
                </c:pt>
                <c:pt idx="95">
                  <c:v>35.312780213264944</c:v>
                </c:pt>
                <c:pt idx="96">
                  <c:v>35.069213423024848</c:v>
                </c:pt>
                <c:pt idx="97">
                  <c:v>34.319391791370307</c:v>
                </c:pt>
                <c:pt idx="98">
                  <c:v>34.701628723745628</c:v>
                </c:pt>
                <c:pt idx="99">
                  <c:v>34.938231421584533</c:v>
                </c:pt>
                <c:pt idx="100">
                  <c:v>34.153024869286504</c:v>
                </c:pt>
                <c:pt idx="101">
                  <c:v>33.552241964916561</c:v>
                </c:pt>
                <c:pt idx="102">
                  <c:v>32.908066335736819</c:v>
                </c:pt>
                <c:pt idx="103">
                  <c:v>33.134908596383923</c:v>
                </c:pt>
                <c:pt idx="104">
                  <c:v>33.126567342707418</c:v>
                </c:pt>
                <c:pt idx="105">
                  <c:v>33.433302740079988</c:v>
                </c:pt>
                <c:pt idx="106">
                  <c:v>33.636289875204412</c:v>
                </c:pt>
                <c:pt idx="107">
                  <c:v>34.131865215213885</c:v>
                </c:pt>
                <c:pt idx="108">
                  <c:v>34.285431569173454</c:v>
                </c:pt>
                <c:pt idx="109">
                  <c:v>34.628009207733783</c:v>
                </c:pt>
                <c:pt idx="110">
                  <c:v>34.825825171510054</c:v>
                </c:pt>
                <c:pt idx="111">
                  <c:v>33.466252019935666</c:v>
                </c:pt>
                <c:pt idx="112">
                  <c:v>34.781129299594795</c:v>
                </c:pt>
                <c:pt idx="113">
                  <c:v>34.541996876917281</c:v>
                </c:pt>
                <c:pt idx="114">
                  <c:v>34.0329605653722</c:v>
                </c:pt>
                <c:pt idx="115">
                  <c:v>33.631785588347249</c:v>
                </c:pt>
                <c:pt idx="116">
                  <c:v>33.689990691630449</c:v>
                </c:pt>
                <c:pt idx="117">
                  <c:v>33.633189141204802</c:v>
                </c:pt>
                <c:pt idx="118">
                  <c:v>33.797836733436057</c:v>
                </c:pt>
                <c:pt idx="119">
                  <c:v>33.601780280380147</c:v>
                </c:pt>
                <c:pt idx="120">
                  <c:v>33.793308102386725</c:v>
                </c:pt>
                <c:pt idx="121">
                  <c:v>34.267190529255416</c:v>
                </c:pt>
                <c:pt idx="122">
                  <c:v>34.462742225737834</c:v>
                </c:pt>
                <c:pt idx="123">
                  <c:v>33.646674810391616</c:v>
                </c:pt>
                <c:pt idx="124">
                  <c:v>33.620448091627651</c:v>
                </c:pt>
                <c:pt idx="125">
                  <c:v>33.99142852584442</c:v>
                </c:pt>
                <c:pt idx="126">
                  <c:v>34.433300897607197</c:v>
                </c:pt>
                <c:pt idx="127">
                  <c:v>34.924250129461612</c:v>
                </c:pt>
                <c:pt idx="128">
                  <c:v>34.984492457074822</c:v>
                </c:pt>
                <c:pt idx="129">
                  <c:v>35.014919359166718</c:v>
                </c:pt>
                <c:pt idx="130">
                  <c:v>35.907227949780328</c:v>
                </c:pt>
                <c:pt idx="131">
                  <c:v>35.893796703599889</c:v>
                </c:pt>
                <c:pt idx="132">
                  <c:v>35.989467621758386</c:v>
                </c:pt>
                <c:pt idx="133">
                  <c:v>36.339440244107671</c:v>
                </c:pt>
                <c:pt idx="134">
                  <c:v>36.51319160093373</c:v>
                </c:pt>
                <c:pt idx="135">
                  <c:v>36.792000102784321</c:v>
                </c:pt>
                <c:pt idx="136">
                  <c:v>36.838300780911318</c:v>
                </c:pt>
                <c:pt idx="137">
                  <c:v>36.599932637300633</c:v>
                </c:pt>
                <c:pt idx="138">
                  <c:v>36.975097502930822</c:v>
                </c:pt>
                <c:pt idx="139">
                  <c:v>37.965562757428664</c:v>
                </c:pt>
                <c:pt idx="140">
                  <c:v>36.561329618336821</c:v>
                </c:pt>
                <c:pt idx="141">
                  <c:v>36.354177236663041</c:v>
                </c:pt>
                <c:pt idx="142">
                  <c:v>36.549250429378041</c:v>
                </c:pt>
                <c:pt idx="143">
                  <c:v>36.871042920028657</c:v>
                </c:pt>
                <c:pt idx="144">
                  <c:v>37.205381577174236</c:v>
                </c:pt>
                <c:pt idx="145">
                  <c:v>37.044688281412306</c:v>
                </c:pt>
                <c:pt idx="146">
                  <c:v>36.44349406277346</c:v>
                </c:pt>
                <c:pt idx="147">
                  <c:v>36.80682929148729</c:v>
                </c:pt>
                <c:pt idx="148">
                  <c:v>36.763377278401478</c:v>
                </c:pt>
                <c:pt idx="149">
                  <c:v>38.497042357974642</c:v>
                </c:pt>
                <c:pt idx="150">
                  <c:v>37.681047616113354</c:v>
                </c:pt>
                <c:pt idx="151">
                  <c:v>38.123038535238578</c:v>
                </c:pt>
                <c:pt idx="152">
                  <c:v>37.106287971557833</c:v>
                </c:pt>
                <c:pt idx="153">
                  <c:v>37.153430457159473</c:v>
                </c:pt>
                <c:pt idx="154">
                  <c:v>36.181453101194016</c:v>
                </c:pt>
                <c:pt idx="155">
                  <c:v>36.112436344028644</c:v>
                </c:pt>
                <c:pt idx="156">
                  <c:v>36.331279921817526</c:v>
                </c:pt>
                <c:pt idx="157">
                  <c:v>35.645126251769462</c:v>
                </c:pt>
                <c:pt idx="158">
                  <c:v>35.308178128360758</c:v>
                </c:pt>
                <c:pt idx="159">
                  <c:v>35.09587735141691</c:v>
                </c:pt>
                <c:pt idx="160">
                  <c:v>35.195877123316386</c:v>
                </c:pt>
                <c:pt idx="161">
                  <c:v>35.687771168714171</c:v>
                </c:pt>
                <c:pt idx="162">
                  <c:v>36.189811590407572</c:v>
                </c:pt>
                <c:pt idx="163">
                  <c:v>36.154564647211224</c:v>
                </c:pt>
                <c:pt idx="164">
                  <c:v>36.619101128859654</c:v>
                </c:pt>
                <c:pt idx="165">
                  <c:v>36.570330424919625</c:v>
                </c:pt>
                <c:pt idx="166">
                  <c:v>36.112965124909287</c:v>
                </c:pt>
                <c:pt idx="167">
                  <c:v>36.778632919967286</c:v>
                </c:pt>
                <c:pt idx="168">
                  <c:v>36.484944524313789</c:v>
                </c:pt>
                <c:pt idx="169">
                  <c:v>35.454382559230261</c:v>
                </c:pt>
                <c:pt idx="170">
                  <c:v>35.84485073608063</c:v>
                </c:pt>
                <c:pt idx="171">
                  <c:v>35.957251468284937</c:v>
                </c:pt>
                <c:pt idx="172">
                  <c:v>35.430729079994101</c:v>
                </c:pt>
                <c:pt idx="173">
                  <c:v>36.081958264373903</c:v>
                </c:pt>
                <c:pt idx="174">
                  <c:v>34.880123894636178</c:v>
                </c:pt>
                <c:pt idx="175">
                  <c:v>34.97750591087155</c:v>
                </c:pt>
                <c:pt idx="176">
                  <c:v>34.780919225159401</c:v>
                </c:pt>
                <c:pt idx="177">
                  <c:v>34.029559448335554</c:v>
                </c:pt>
                <c:pt idx="178">
                  <c:v>34.030586346542179</c:v>
                </c:pt>
                <c:pt idx="179">
                  <c:v>33.865699648888551</c:v>
                </c:pt>
                <c:pt idx="180">
                  <c:v>33.792052271837591</c:v>
                </c:pt>
                <c:pt idx="181">
                  <c:v>33.966691804614648</c:v>
                </c:pt>
                <c:pt idx="182">
                  <c:v>33.947401708460376</c:v>
                </c:pt>
                <c:pt idx="183">
                  <c:v>34.018724992228705</c:v>
                </c:pt>
                <c:pt idx="184">
                  <c:v>34.279652530316177</c:v>
                </c:pt>
                <c:pt idx="185">
                  <c:v>34.421950948500751</c:v>
                </c:pt>
                <c:pt idx="186">
                  <c:v>34.468108801624858</c:v>
                </c:pt>
                <c:pt idx="187">
                  <c:v>34.775496929557882</c:v>
                </c:pt>
                <c:pt idx="188">
                  <c:v>34.697677620807262</c:v>
                </c:pt>
                <c:pt idx="189">
                  <c:v>35.303095528728363</c:v>
                </c:pt>
                <c:pt idx="190">
                  <c:v>35.334337960831959</c:v>
                </c:pt>
                <c:pt idx="191">
                  <c:v>35.468918314248846</c:v>
                </c:pt>
                <c:pt idx="192">
                  <c:v>35.551632844235449</c:v>
                </c:pt>
                <c:pt idx="193">
                  <c:v>35.583856560095235</c:v>
                </c:pt>
                <c:pt idx="194">
                  <c:v>36.027760403747394</c:v>
                </c:pt>
                <c:pt idx="195">
                  <c:v>35.913330594264323</c:v>
                </c:pt>
                <c:pt idx="196">
                  <c:v>35.825421629726499</c:v>
                </c:pt>
                <c:pt idx="197">
                  <c:v>35.531086841492197</c:v>
                </c:pt>
                <c:pt idx="198">
                  <c:v>35.77829664121753</c:v>
                </c:pt>
                <c:pt idx="199">
                  <c:v>35.850110993255427</c:v>
                </c:pt>
                <c:pt idx="200">
                  <c:v>36.559522721541789</c:v>
                </c:pt>
                <c:pt idx="201">
                  <c:v>36.378191553397897</c:v>
                </c:pt>
                <c:pt idx="202">
                  <c:v>35.75609571824549</c:v>
                </c:pt>
                <c:pt idx="203">
                  <c:v>35.730898341210334</c:v>
                </c:pt>
                <c:pt idx="204">
                  <c:v>36.03569936662047</c:v>
                </c:pt>
                <c:pt idx="205">
                  <c:v>35.953745421485223</c:v>
                </c:pt>
                <c:pt idx="206">
                  <c:v>36.166737590331081</c:v>
                </c:pt>
                <c:pt idx="207">
                  <c:v>36.667547266480362</c:v>
                </c:pt>
                <c:pt idx="208">
                  <c:v>38.014374664330781</c:v>
                </c:pt>
                <c:pt idx="209">
                  <c:v>38.721256248252438</c:v>
                </c:pt>
                <c:pt idx="210">
                  <c:v>38.972923428087768</c:v>
                </c:pt>
                <c:pt idx="211">
                  <c:v>39.510155358058135</c:v>
                </c:pt>
                <c:pt idx="212">
                  <c:v>38.848880973746965</c:v>
                </c:pt>
                <c:pt idx="213">
                  <c:v>38.70775346460573</c:v>
                </c:pt>
                <c:pt idx="214">
                  <c:v>39.143881749175051</c:v>
                </c:pt>
                <c:pt idx="215">
                  <c:v>39.963492712149211</c:v>
                </c:pt>
                <c:pt idx="216">
                  <c:v>40.492451369517575</c:v>
                </c:pt>
                <c:pt idx="217">
                  <c:v>40.638351581642119</c:v>
                </c:pt>
                <c:pt idx="218">
                  <c:v>40.737460612732683</c:v>
                </c:pt>
                <c:pt idx="219">
                  <c:v>41.016339965727482</c:v>
                </c:pt>
                <c:pt idx="220">
                  <c:v>40.960790617122214</c:v>
                </c:pt>
                <c:pt idx="221">
                  <c:v>40.426039740898403</c:v>
                </c:pt>
                <c:pt idx="222">
                  <c:v>40.466887952809763</c:v>
                </c:pt>
                <c:pt idx="223">
                  <c:v>41.275486019896434</c:v>
                </c:pt>
                <c:pt idx="224">
                  <c:v>41.524421480664621</c:v>
                </c:pt>
                <c:pt idx="225">
                  <c:v>40.860399656374803</c:v>
                </c:pt>
                <c:pt idx="226">
                  <c:v>40.518942075404311</c:v>
                </c:pt>
                <c:pt idx="227">
                  <c:v>39.739049847471939</c:v>
                </c:pt>
                <c:pt idx="228">
                  <c:v>38.974616127433841</c:v>
                </c:pt>
                <c:pt idx="229">
                  <c:v>38.583742251514614</c:v>
                </c:pt>
                <c:pt idx="230">
                  <c:v>37.343899763539902</c:v>
                </c:pt>
                <c:pt idx="231">
                  <c:v>38.255240025027128</c:v>
                </c:pt>
                <c:pt idx="232">
                  <c:v>38.343681572845327</c:v>
                </c:pt>
                <c:pt idx="233">
                  <c:v>38.99357800998839</c:v>
                </c:pt>
                <c:pt idx="234">
                  <c:v>38.497526002951815</c:v>
                </c:pt>
                <c:pt idx="235">
                  <c:v>38.403857498782038</c:v>
                </c:pt>
                <c:pt idx="236">
                  <c:v>38.215329819582131</c:v>
                </c:pt>
                <c:pt idx="237">
                  <c:v>39.722994331523047</c:v>
                </c:pt>
                <c:pt idx="238">
                  <c:v>39.715175703162799</c:v>
                </c:pt>
                <c:pt idx="239">
                  <c:v>40.141547424051808</c:v>
                </c:pt>
                <c:pt idx="240">
                  <c:v>40.702164446048009</c:v>
                </c:pt>
                <c:pt idx="241">
                  <c:v>40.575762825686098</c:v>
                </c:pt>
                <c:pt idx="242">
                  <c:v>39.634446907500759</c:v>
                </c:pt>
                <c:pt idx="243">
                  <c:v>40.435401831154387</c:v>
                </c:pt>
                <c:pt idx="244">
                  <c:v>39.879446116655487</c:v>
                </c:pt>
                <c:pt idx="245">
                  <c:v>39.602808882669336</c:v>
                </c:pt>
                <c:pt idx="246">
                  <c:v>40.245111480994908</c:v>
                </c:pt>
                <c:pt idx="247">
                  <c:v>39.705345535483843</c:v>
                </c:pt>
                <c:pt idx="248">
                  <c:v>39.763923146771511</c:v>
                </c:pt>
                <c:pt idx="249">
                  <c:v>38.614689312497831</c:v>
                </c:pt>
                <c:pt idx="250">
                  <c:v>38.657930511602835</c:v>
                </c:pt>
                <c:pt idx="251">
                  <c:v>37.88277801770721</c:v>
                </c:pt>
                <c:pt idx="252">
                  <c:v>37.732251828360319</c:v>
                </c:pt>
                <c:pt idx="253">
                  <c:v>36.539869262135689</c:v>
                </c:pt>
                <c:pt idx="254">
                  <c:v>36.043353941420733</c:v>
                </c:pt>
                <c:pt idx="255">
                  <c:v>36.115493469185694</c:v>
                </c:pt>
                <c:pt idx="256">
                  <c:v>35.112694086731146</c:v>
                </c:pt>
                <c:pt idx="257">
                  <c:v>34.664278740896428</c:v>
                </c:pt>
                <c:pt idx="258">
                  <c:v>34.880112995806009</c:v>
                </c:pt>
                <c:pt idx="259">
                  <c:v>34.596649253305223</c:v>
                </c:pt>
                <c:pt idx="260">
                  <c:v>34.523149065130596</c:v>
                </c:pt>
                <c:pt idx="261">
                  <c:v>34.359160790811316</c:v>
                </c:pt>
                <c:pt idx="262">
                  <c:v>33.68061361914809</c:v>
                </c:pt>
                <c:pt idx="263">
                  <c:v>33.526225570590888</c:v>
                </c:pt>
                <c:pt idx="264">
                  <c:v>33.397897124308209</c:v>
                </c:pt>
                <c:pt idx="265">
                  <c:v>32.773344676330758</c:v>
                </c:pt>
                <c:pt idx="266">
                  <c:v>32.649052111206046</c:v>
                </c:pt>
                <c:pt idx="267">
                  <c:v>32.293714498585558</c:v>
                </c:pt>
                <c:pt idx="268">
                  <c:v>32.600081854266882</c:v>
                </c:pt>
                <c:pt idx="269">
                  <c:v>32.732515748535569</c:v>
                </c:pt>
                <c:pt idx="270">
                  <c:v>32.642245396892093</c:v>
                </c:pt>
                <c:pt idx="271">
                  <c:v>32.861999959760119</c:v>
                </c:pt>
                <c:pt idx="272">
                  <c:v>31.831091654512043</c:v>
                </c:pt>
                <c:pt idx="273">
                  <c:v>31.340207449262511</c:v>
                </c:pt>
                <c:pt idx="274">
                  <c:v>30.583804576734781</c:v>
                </c:pt>
                <c:pt idx="275">
                  <c:v>30.490999110138951</c:v>
                </c:pt>
                <c:pt idx="276">
                  <c:v>30.179065937301832</c:v>
                </c:pt>
                <c:pt idx="277">
                  <c:v>30.084848710237722</c:v>
                </c:pt>
                <c:pt idx="278">
                  <c:v>30.253081348832083</c:v>
                </c:pt>
                <c:pt idx="279">
                  <c:v>30.35090256738982</c:v>
                </c:pt>
                <c:pt idx="280">
                  <c:v>29.468115588448445</c:v>
                </c:pt>
                <c:pt idx="281">
                  <c:v>29.378758788611893</c:v>
                </c:pt>
                <c:pt idx="282">
                  <c:v>29.793405157986662</c:v>
                </c:pt>
                <c:pt idx="283">
                  <c:v>30.032610401032436</c:v>
                </c:pt>
                <c:pt idx="284">
                  <c:v>30.546576843489262</c:v>
                </c:pt>
                <c:pt idx="285">
                  <c:v>30.452026602800604</c:v>
                </c:pt>
                <c:pt idx="286">
                  <c:v>30.299038121102331</c:v>
                </c:pt>
                <c:pt idx="287">
                  <c:v>30.673329976917437</c:v>
                </c:pt>
                <c:pt idx="288">
                  <c:v>31.074242786297912</c:v>
                </c:pt>
                <c:pt idx="289">
                  <c:v>30.728085319703371</c:v>
                </c:pt>
                <c:pt idx="290">
                  <c:v>30.580008914265782</c:v>
                </c:pt>
                <c:pt idx="291">
                  <c:v>30.925551685163779</c:v>
                </c:pt>
                <c:pt idx="292">
                  <c:v>30.450539495208016</c:v>
                </c:pt>
                <c:pt idx="293">
                  <c:v>30.680670055482306</c:v>
                </c:pt>
                <c:pt idx="294">
                  <c:v>31.061867299333404</c:v>
                </c:pt>
                <c:pt idx="295">
                  <c:v>30.491376265384478</c:v>
                </c:pt>
                <c:pt idx="296">
                  <c:v>30.563632568776985</c:v>
                </c:pt>
                <c:pt idx="297">
                  <c:v>30.618857732303717</c:v>
                </c:pt>
                <c:pt idx="298">
                  <c:v>30.158308949079633</c:v>
                </c:pt>
                <c:pt idx="299">
                  <c:v>30.310624409584815</c:v>
                </c:pt>
                <c:pt idx="300">
                  <c:v>30.321492399822294</c:v>
                </c:pt>
                <c:pt idx="301">
                  <c:v>30.100767812069005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61A-42AB-9776-3DBB1A5F8F47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Sheet1!$CP$3:$CP$304</c:f>
              <c:numCache>
                <c:formatCode>General</c:formatCode>
                <c:ptCount val="302"/>
                <c:pt idx="0">
                  <c:v>86</c:v>
                </c:pt>
                <c:pt idx="1">
                  <c:v>35</c:v>
                </c:pt>
                <c:pt idx="2">
                  <c:v>34.811157858205938</c:v>
                </c:pt>
                <c:pt idx="3">
                  <c:v>35.306574987453224</c:v>
                </c:pt>
                <c:pt idx="4">
                  <c:v>35.574861033775967</c:v>
                </c:pt>
                <c:pt idx="5">
                  <c:v>35.720889006865271</c:v>
                </c:pt>
                <c:pt idx="6">
                  <c:v>34.921727253896734</c:v>
                </c:pt>
                <c:pt idx="7">
                  <c:v>34.295091765683516</c:v>
                </c:pt>
                <c:pt idx="8">
                  <c:v>35.373575973953784</c:v>
                </c:pt>
                <c:pt idx="9">
                  <c:v>35.686840056821474</c:v>
                </c:pt>
                <c:pt idx="10">
                  <c:v>34.753039405852071</c:v>
                </c:pt>
                <c:pt idx="11">
                  <c:v>34.685306817738947</c:v>
                </c:pt>
                <c:pt idx="12">
                  <c:v>34.583638991412201</c:v>
                </c:pt>
                <c:pt idx="13">
                  <c:v>34.339616270586802</c:v>
                </c:pt>
                <c:pt idx="14">
                  <c:v>34.937926584988432</c:v>
                </c:pt>
                <c:pt idx="15">
                  <c:v>34.744762007012334</c:v>
                </c:pt>
                <c:pt idx="16">
                  <c:v>34.855929223828454</c:v>
                </c:pt>
                <c:pt idx="17">
                  <c:v>34.747079783094314</c:v>
                </c:pt>
                <c:pt idx="18">
                  <c:v>33.532243629282007</c:v>
                </c:pt>
                <c:pt idx="19">
                  <c:v>34.291773386576658</c:v>
                </c:pt>
                <c:pt idx="20">
                  <c:v>33.852012041096152</c:v>
                </c:pt>
                <c:pt idx="21">
                  <c:v>34.198993415262102</c:v>
                </c:pt>
                <c:pt idx="22">
                  <c:v>34.606187658781863</c:v>
                </c:pt>
                <c:pt idx="23">
                  <c:v>34.427095333300407</c:v>
                </c:pt>
                <c:pt idx="24">
                  <c:v>34.943804450169097</c:v>
                </c:pt>
                <c:pt idx="25">
                  <c:v>34.619331368261761</c:v>
                </c:pt>
                <c:pt idx="26">
                  <c:v>33.917833030706433</c:v>
                </c:pt>
                <c:pt idx="27">
                  <c:v>33.807794736584931</c:v>
                </c:pt>
                <c:pt idx="28">
                  <c:v>33.447537784550683</c:v>
                </c:pt>
                <c:pt idx="29">
                  <c:v>33.805406220785748</c:v>
                </c:pt>
                <c:pt idx="30">
                  <c:v>34.310064561831311</c:v>
                </c:pt>
                <c:pt idx="31">
                  <c:v>34.248044965822949</c:v>
                </c:pt>
                <c:pt idx="32">
                  <c:v>34.018961274367797</c:v>
                </c:pt>
                <c:pt idx="33">
                  <c:v>33.437366574634019</c:v>
                </c:pt>
                <c:pt idx="34">
                  <c:v>33.015997422217687</c:v>
                </c:pt>
                <c:pt idx="35">
                  <c:v>33.046021513643318</c:v>
                </c:pt>
                <c:pt idx="36">
                  <c:v>32.234125434683925</c:v>
                </c:pt>
                <c:pt idx="37">
                  <c:v>32.063522192578276</c:v>
                </c:pt>
                <c:pt idx="38">
                  <c:v>32.062208515984715</c:v>
                </c:pt>
                <c:pt idx="39">
                  <c:v>32.400469667881829</c:v>
                </c:pt>
                <c:pt idx="40">
                  <c:v>31.70269594311711</c:v>
                </c:pt>
                <c:pt idx="41">
                  <c:v>31.453224005029753</c:v>
                </c:pt>
                <c:pt idx="42">
                  <c:v>32.115122719776053</c:v>
                </c:pt>
                <c:pt idx="43">
                  <c:v>31.243969446254873</c:v>
                </c:pt>
                <c:pt idx="44">
                  <c:v>31.79856860600713</c:v>
                </c:pt>
                <c:pt idx="45">
                  <c:v>31.475287240291202</c:v>
                </c:pt>
                <c:pt idx="46">
                  <c:v>30.863754751815144</c:v>
                </c:pt>
                <c:pt idx="47">
                  <c:v>31.21343966337886</c:v>
                </c:pt>
                <c:pt idx="48">
                  <c:v>30.781017497829389</c:v>
                </c:pt>
                <c:pt idx="49">
                  <c:v>30.02429293730815</c:v>
                </c:pt>
                <c:pt idx="50">
                  <c:v>29.052523305279475</c:v>
                </c:pt>
                <c:pt idx="51">
                  <c:v>28.77034686511027</c:v>
                </c:pt>
                <c:pt idx="52">
                  <c:v>28.54416180418221</c:v>
                </c:pt>
                <c:pt idx="53">
                  <c:v>28.376682640553689</c:v>
                </c:pt>
                <c:pt idx="54">
                  <c:v>28.217960099038518</c:v>
                </c:pt>
                <c:pt idx="55">
                  <c:v>28.561647976444267</c:v>
                </c:pt>
                <c:pt idx="56">
                  <c:v>28.243397195330335</c:v>
                </c:pt>
                <c:pt idx="57">
                  <c:v>27.679926388281981</c:v>
                </c:pt>
                <c:pt idx="58">
                  <c:v>28.039695432207456</c:v>
                </c:pt>
                <c:pt idx="59">
                  <c:v>28.129728595745753</c:v>
                </c:pt>
                <c:pt idx="60">
                  <c:v>28.17489794965968</c:v>
                </c:pt>
                <c:pt idx="61">
                  <c:v>27.948347864583322</c:v>
                </c:pt>
                <c:pt idx="62">
                  <c:v>28.479515139650871</c:v>
                </c:pt>
                <c:pt idx="63">
                  <c:v>28.424331543374027</c:v>
                </c:pt>
                <c:pt idx="64">
                  <c:v>28.823743326156858</c:v>
                </c:pt>
                <c:pt idx="65">
                  <c:v>28.222298141658928</c:v>
                </c:pt>
                <c:pt idx="66">
                  <c:v>28.628248739682149</c:v>
                </c:pt>
                <c:pt idx="67">
                  <c:v>27.820038045628703</c:v>
                </c:pt>
                <c:pt idx="68">
                  <c:v>27.486151642656083</c:v>
                </c:pt>
                <c:pt idx="69">
                  <c:v>28.014593148217973</c:v>
                </c:pt>
                <c:pt idx="70">
                  <c:v>28.314801208338949</c:v>
                </c:pt>
                <c:pt idx="71">
                  <c:v>27.943844437708265</c:v>
                </c:pt>
                <c:pt idx="72">
                  <c:v>27.507789658046892</c:v>
                </c:pt>
                <c:pt idx="73">
                  <c:v>27.069218927625347</c:v>
                </c:pt>
                <c:pt idx="74">
                  <c:v>26.785315371255567</c:v>
                </c:pt>
                <c:pt idx="75">
                  <c:v>26.904065252988659</c:v>
                </c:pt>
                <c:pt idx="76">
                  <c:v>26.990796950939973</c:v>
                </c:pt>
                <c:pt idx="77">
                  <c:v>27.231910254633057</c:v>
                </c:pt>
                <c:pt idx="78">
                  <c:v>27.640784236261158</c:v>
                </c:pt>
                <c:pt idx="79">
                  <c:v>27.961986727032265</c:v>
                </c:pt>
                <c:pt idx="80">
                  <c:v>27.723828464538126</c:v>
                </c:pt>
                <c:pt idx="81">
                  <c:v>27.553006194139986</c:v>
                </c:pt>
                <c:pt idx="82">
                  <c:v>27.325643303237456</c:v>
                </c:pt>
                <c:pt idx="83">
                  <c:v>26.416756737599226</c:v>
                </c:pt>
                <c:pt idx="84">
                  <c:v>26.208124861657382</c:v>
                </c:pt>
                <c:pt idx="85">
                  <c:v>26.203248531627541</c:v>
                </c:pt>
                <c:pt idx="86">
                  <c:v>26.145066266174958</c:v>
                </c:pt>
                <c:pt idx="87">
                  <c:v>26.597287669484874</c:v>
                </c:pt>
                <c:pt idx="88">
                  <c:v>27.108387754040915</c:v>
                </c:pt>
                <c:pt idx="89">
                  <c:v>26.779858812059771</c:v>
                </c:pt>
                <c:pt idx="90">
                  <c:v>27.321690338733983</c:v>
                </c:pt>
                <c:pt idx="91">
                  <c:v>27.859412427675604</c:v>
                </c:pt>
                <c:pt idx="92">
                  <c:v>28.032273719259145</c:v>
                </c:pt>
                <c:pt idx="93">
                  <c:v>28.173053773132619</c:v>
                </c:pt>
                <c:pt idx="94">
                  <c:v>28.414908854382769</c:v>
                </c:pt>
                <c:pt idx="95">
                  <c:v>28.318647839298656</c:v>
                </c:pt>
                <c:pt idx="96">
                  <c:v>28.538447781859055</c:v>
                </c:pt>
                <c:pt idx="97">
                  <c:v>28.202252105013585</c:v>
                </c:pt>
                <c:pt idx="98">
                  <c:v>27.871735144599974</c:v>
                </c:pt>
                <c:pt idx="99">
                  <c:v>27.99283843929922</c:v>
                </c:pt>
                <c:pt idx="100">
                  <c:v>27.816684895196097</c:v>
                </c:pt>
                <c:pt idx="101">
                  <c:v>28.149364553694038</c:v>
                </c:pt>
                <c:pt idx="102">
                  <c:v>27.913533162113634</c:v>
                </c:pt>
                <c:pt idx="103">
                  <c:v>27.461235385149372</c:v>
                </c:pt>
                <c:pt idx="104">
                  <c:v>27.886510530398709</c:v>
                </c:pt>
                <c:pt idx="105">
                  <c:v>27.658018443735322</c:v>
                </c:pt>
                <c:pt idx="106">
                  <c:v>28.091094607927253</c:v>
                </c:pt>
                <c:pt idx="107">
                  <c:v>28.090511360872672</c:v>
                </c:pt>
                <c:pt idx="108">
                  <c:v>28.271589321218013</c:v>
                </c:pt>
                <c:pt idx="109">
                  <c:v>28.078793712796184</c:v>
                </c:pt>
                <c:pt idx="110">
                  <c:v>28.157182420637024</c:v>
                </c:pt>
                <c:pt idx="111">
                  <c:v>27.736665766399536</c:v>
                </c:pt>
                <c:pt idx="112">
                  <c:v>27.809638734799954</c:v>
                </c:pt>
                <c:pt idx="113">
                  <c:v>27.619861114947522</c:v>
                </c:pt>
                <c:pt idx="114">
                  <c:v>27.859632583894861</c:v>
                </c:pt>
                <c:pt idx="115">
                  <c:v>27.865845816850026</c:v>
                </c:pt>
                <c:pt idx="116">
                  <c:v>27.700113282395296</c:v>
                </c:pt>
                <c:pt idx="117">
                  <c:v>27.971434774059237</c:v>
                </c:pt>
                <c:pt idx="118">
                  <c:v>27.941450581027684</c:v>
                </c:pt>
                <c:pt idx="119">
                  <c:v>27.831363286453996</c:v>
                </c:pt>
                <c:pt idx="120">
                  <c:v>27.902644185142833</c:v>
                </c:pt>
                <c:pt idx="121">
                  <c:v>28.049774577443678</c:v>
                </c:pt>
                <c:pt idx="122">
                  <c:v>27.83279532649787</c:v>
                </c:pt>
                <c:pt idx="123">
                  <c:v>28.00565780385795</c:v>
                </c:pt>
                <c:pt idx="124">
                  <c:v>28.280366430685977</c:v>
                </c:pt>
                <c:pt idx="125">
                  <c:v>28.116815151338454</c:v>
                </c:pt>
                <c:pt idx="126">
                  <c:v>28.342158629669523</c:v>
                </c:pt>
                <c:pt idx="127">
                  <c:v>27.8493036357691</c:v>
                </c:pt>
                <c:pt idx="128">
                  <c:v>27.939193367708686</c:v>
                </c:pt>
                <c:pt idx="129">
                  <c:v>27.98758779887919</c:v>
                </c:pt>
                <c:pt idx="130">
                  <c:v>27.650140303326701</c:v>
                </c:pt>
                <c:pt idx="131">
                  <c:v>27.736349406381187</c:v>
                </c:pt>
                <c:pt idx="132">
                  <c:v>27.824896602093229</c:v>
                </c:pt>
                <c:pt idx="133">
                  <c:v>27.877224435620583</c:v>
                </c:pt>
                <c:pt idx="134">
                  <c:v>27.811418535783055</c:v>
                </c:pt>
                <c:pt idx="135">
                  <c:v>27.703607875225096</c:v>
                </c:pt>
                <c:pt idx="136">
                  <c:v>28.173212283715642</c:v>
                </c:pt>
                <c:pt idx="137">
                  <c:v>28.483834199675691</c:v>
                </c:pt>
                <c:pt idx="138">
                  <c:v>28.716357652157807</c:v>
                </c:pt>
                <c:pt idx="139">
                  <c:v>29.393123080951071</c:v>
                </c:pt>
                <c:pt idx="140">
                  <c:v>29.167708596979075</c:v>
                </c:pt>
                <c:pt idx="141">
                  <c:v>29.200077803984957</c:v>
                </c:pt>
                <c:pt idx="142">
                  <c:v>29.39147634463524</c:v>
                </c:pt>
                <c:pt idx="143">
                  <c:v>29.550516290823502</c:v>
                </c:pt>
                <c:pt idx="144">
                  <c:v>29.786617145752111</c:v>
                </c:pt>
                <c:pt idx="145">
                  <c:v>28.945237772702971</c:v>
                </c:pt>
                <c:pt idx="146">
                  <c:v>28.659676046376667</c:v>
                </c:pt>
                <c:pt idx="147">
                  <c:v>27.77034908942289</c:v>
                </c:pt>
                <c:pt idx="148">
                  <c:v>27.865153369175548</c:v>
                </c:pt>
                <c:pt idx="149">
                  <c:v>28.010014988517806</c:v>
                </c:pt>
                <c:pt idx="150">
                  <c:v>28.430675864394594</c:v>
                </c:pt>
                <c:pt idx="151">
                  <c:v>27.924156895857092</c:v>
                </c:pt>
                <c:pt idx="152">
                  <c:v>28.369805720895165</c:v>
                </c:pt>
                <c:pt idx="153">
                  <c:v>28.309774426158395</c:v>
                </c:pt>
                <c:pt idx="154">
                  <c:v>28.739640980039365</c:v>
                </c:pt>
                <c:pt idx="155">
                  <c:v>28.27455442863948</c:v>
                </c:pt>
                <c:pt idx="156">
                  <c:v>28.970149551984139</c:v>
                </c:pt>
                <c:pt idx="157">
                  <c:v>29.638099983662539</c:v>
                </c:pt>
                <c:pt idx="158">
                  <c:v>29.378383305863363</c:v>
                </c:pt>
                <c:pt idx="159">
                  <c:v>29.210194126593773</c:v>
                </c:pt>
                <c:pt idx="160">
                  <c:v>28.762012136586549</c:v>
                </c:pt>
                <c:pt idx="161">
                  <c:v>28.29395760313324</c:v>
                </c:pt>
                <c:pt idx="162">
                  <c:v>28.539617416569545</c:v>
                </c:pt>
                <c:pt idx="163">
                  <c:v>28.206138800054834</c:v>
                </c:pt>
                <c:pt idx="164">
                  <c:v>27.744358992754101</c:v>
                </c:pt>
                <c:pt idx="165">
                  <c:v>27.964008247171051</c:v>
                </c:pt>
                <c:pt idx="166">
                  <c:v>28.109765192938241</c:v>
                </c:pt>
                <c:pt idx="167">
                  <c:v>28.39106937426849</c:v>
                </c:pt>
                <c:pt idx="168">
                  <c:v>28.834878404747592</c:v>
                </c:pt>
                <c:pt idx="169">
                  <c:v>28.985605191601788</c:v>
                </c:pt>
                <c:pt idx="170">
                  <c:v>29.206078240386759</c:v>
                </c:pt>
                <c:pt idx="171">
                  <c:v>28.919160781644027</c:v>
                </c:pt>
                <c:pt idx="172">
                  <c:v>29.046522097487745</c:v>
                </c:pt>
                <c:pt idx="173">
                  <c:v>29.588476799438507</c:v>
                </c:pt>
                <c:pt idx="174">
                  <c:v>29.642724271859382</c:v>
                </c:pt>
                <c:pt idx="175">
                  <c:v>28.979359580045227</c:v>
                </c:pt>
                <c:pt idx="176">
                  <c:v>28.812998401649857</c:v>
                </c:pt>
                <c:pt idx="177">
                  <c:v>28.799904196980499</c:v>
                </c:pt>
                <c:pt idx="178">
                  <c:v>29.083630230536819</c:v>
                </c:pt>
                <c:pt idx="179">
                  <c:v>29.472859560111072</c:v>
                </c:pt>
                <c:pt idx="180">
                  <c:v>29.128857846193533</c:v>
                </c:pt>
                <c:pt idx="181">
                  <c:v>29.344419092717008</c:v>
                </c:pt>
                <c:pt idx="182">
                  <c:v>30.24550341495117</c:v>
                </c:pt>
                <c:pt idx="183">
                  <c:v>30.630440525160413</c:v>
                </c:pt>
                <c:pt idx="184">
                  <c:v>30.570336318278162</c:v>
                </c:pt>
                <c:pt idx="185">
                  <c:v>30.715818404958984</c:v>
                </c:pt>
                <c:pt idx="186">
                  <c:v>30.711007818231863</c:v>
                </c:pt>
                <c:pt idx="187">
                  <c:v>30.806564072564136</c:v>
                </c:pt>
                <c:pt idx="188">
                  <c:v>30.733978127304361</c:v>
                </c:pt>
                <c:pt idx="189">
                  <c:v>31.553374534398156</c:v>
                </c:pt>
                <c:pt idx="190">
                  <c:v>31.960206177128249</c:v>
                </c:pt>
                <c:pt idx="191">
                  <c:v>32.518818452967068</c:v>
                </c:pt>
                <c:pt idx="192">
                  <c:v>31.587996977298534</c:v>
                </c:pt>
                <c:pt idx="193">
                  <c:v>32.527178528813714</c:v>
                </c:pt>
                <c:pt idx="194">
                  <c:v>32.758193877580361</c:v>
                </c:pt>
                <c:pt idx="195">
                  <c:v>33.105317943538481</c:v>
                </c:pt>
                <c:pt idx="196">
                  <c:v>32.51367758445371</c:v>
                </c:pt>
                <c:pt idx="197">
                  <c:v>32.901399169538514</c:v>
                </c:pt>
                <c:pt idx="198">
                  <c:v>32.658133411524034</c:v>
                </c:pt>
                <c:pt idx="199">
                  <c:v>33.837213991728042</c:v>
                </c:pt>
                <c:pt idx="200">
                  <c:v>33.782902776126335</c:v>
                </c:pt>
                <c:pt idx="201">
                  <c:v>34.43732230431376</c:v>
                </c:pt>
                <c:pt idx="202">
                  <c:v>34.737598881248154</c:v>
                </c:pt>
                <c:pt idx="203">
                  <c:v>34.970974917434589</c:v>
                </c:pt>
                <c:pt idx="204">
                  <c:v>35.390251390859113</c:v>
                </c:pt>
                <c:pt idx="205">
                  <c:v>36.28635920273738</c:v>
                </c:pt>
                <c:pt idx="206">
                  <c:v>36.43297543459893</c:v>
                </c:pt>
                <c:pt idx="207">
                  <c:v>35.937323398270394</c:v>
                </c:pt>
                <c:pt idx="208">
                  <c:v>35.368412611082469</c:v>
                </c:pt>
                <c:pt idx="209">
                  <c:v>35.691876246459231</c:v>
                </c:pt>
                <c:pt idx="210">
                  <c:v>35.156214200124211</c:v>
                </c:pt>
                <c:pt idx="211">
                  <c:v>34.740635400615652</c:v>
                </c:pt>
                <c:pt idx="212">
                  <c:v>34.536153127360436</c:v>
                </c:pt>
                <c:pt idx="213">
                  <c:v>34.469870065753987</c:v>
                </c:pt>
                <c:pt idx="214">
                  <c:v>34.177000268836544</c:v>
                </c:pt>
                <c:pt idx="215">
                  <c:v>33.892555525394506</c:v>
                </c:pt>
                <c:pt idx="216">
                  <c:v>34.821687730249828</c:v>
                </c:pt>
                <c:pt idx="217">
                  <c:v>34.460577880428218</c:v>
                </c:pt>
                <c:pt idx="218">
                  <c:v>33.905905743832797</c:v>
                </c:pt>
                <c:pt idx="219">
                  <c:v>33.668258318333919</c:v>
                </c:pt>
                <c:pt idx="220">
                  <c:v>33.477319962246455</c:v>
                </c:pt>
                <c:pt idx="221">
                  <c:v>34.251963441074643</c:v>
                </c:pt>
                <c:pt idx="222">
                  <c:v>34.574112364405046</c:v>
                </c:pt>
                <c:pt idx="223">
                  <c:v>34.593379396786936</c:v>
                </c:pt>
                <c:pt idx="224">
                  <c:v>35.201120461266072</c:v>
                </c:pt>
                <c:pt idx="225">
                  <c:v>34.640937954068669</c:v>
                </c:pt>
                <c:pt idx="226">
                  <c:v>35.895742194969337</c:v>
                </c:pt>
                <c:pt idx="227">
                  <c:v>35.95484657848781</c:v>
                </c:pt>
                <c:pt idx="228">
                  <c:v>36.201247238667676</c:v>
                </c:pt>
                <c:pt idx="229">
                  <c:v>35.991610672362164</c:v>
                </c:pt>
                <c:pt idx="230">
                  <c:v>36.490135135838635</c:v>
                </c:pt>
                <c:pt idx="231">
                  <c:v>37.149229867114208</c:v>
                </c:pt>
                <c:pt idx="232">
                  <c:v>36.90445647157572</c:v>
                </c:pt>
                <c:pt idx="233">
                  <c:v>37.056147265433609</c:v>
                </c:pt>
                <c:pt idx="234">
                  <c:v>37.334549110282559</c:v>
                </c:pt>
                <c:pt idx="235">
                  <c:v>37.366460630422708</c:v>
                </c:pt>
                <c:pt idx="236">
                  <c:v>38.50028941952354</c:v>
                </c:pt>
                <c:pt idx="237">
                  <c:v>38.106668679190214</c:v>
                </c:pt>
                <c:pt idx="238">
                  <c:v>37.753488647812397</c:v>
                </c:pt>
                <c:pt idx="239">
                  <c:v>38.146663630322692</c:v>
                </c:pt>
                <c:pt idx="240">
                  <c:v>38.495472975901556</c:v>
                </c:pt>
                <c:pt idx="241">
                  <c:v>38.970145466163252</c:v>
                </c:pt>
                <c:pt idx="242">
                  <c:v>38.740947315067224</c:v>
                </c:pt>
                <c:pt idx="243">
                  <c:v>38.667304475644421</c:v>
                </c:pt>
                <c:pt idx="244">
                  <c:v>38.087665950897161</c:v>
                </c:pt>
                <c:pt idx="245">
                  <c:v>37.985842257057655</c:v>
                </c:pt>
                <c:pt idx="246">
                  <c:v>37.391707685969529</c:v>
                </c:pt>
                <c:pt idx="247">
                  <c:v>37.114142991292731</c:v>
                </c:pt>
                <c:pt idx="248">
                  <c:v>36.418197014119308</c:v>
                </c:pt>
                <c:pt idx="249">
                  <c:v>36.131764888522582</c:v>
                </c:pt>
                <c:pt idx="250">
                  <c:v>36.355272110634289</c:v>
                </c:pt>
                <c:pt idx="251">
                  <c:v>36.481774656998873</c:v>
                </c:pt>
                <c:pt idx="252">
                  <c:v>37.022869617065489</c:v>
                </c:pt>
                <c:pt idx="253">
                  <c:v>36.898430350977009</c:v>
                </c:pt>
                <c:pt idx="254">
                  <c:v>36.850424973108417</c:v>
                </c:pt>
                <c:pt idx="255">
                  <c:v>35.695207641808729</c:v>
                </c:pt>
                <c:pt idx="256">
                  <c:v>35.550829275388857</c:v>
                </c:pt>
                <c:pt idx="257">
                  <c:v>35.70906686037808</c:v>
                </c:pt>
                <c:pt idx="258">
                  <c:v>35.775964133348182</c:v>
                </c:pt>
                <c:pt idx="259">
                  <c:v>36.255071970916852</c:v>
                </c:pt>
                <c:pt idx="260">
                  <c:v>35.019277253540345</c:v>
                </c:pt>
                <c:pt idx="261">
                  <c:v>35.632497220260532</c:v>
                </c:pt>
                <c:pt idx="262">
                  <c:v>35.798928253301952</c:v>
                </c:pt>
                <c:pt idx="263">
                  <c:v>35.423518525313746</c:v>
                </c:pt>
                <c:pt idx="264">
                  <c:v>34.824543975604904</c:v>
                </c:pt>
                <c:pt idx="265">
                  <c:v>35.215478562381058</c:v>
                </c:pt>
                <c:pt idx="266">
                  <c:v>35.243084347293617</c:v>
                </c:pt>
                <c:pt idx="267">
                  <c:v>34.468309463444662</c:v>
                </c:pt>
                <c:pt idx="268">
                  <c:v>34.256659545347134</c:v>
                </c:pt>
                <c:pt idx="269">
                  <c:v>33.952665751084687</c:v>
                </c:pt>
                <c:pt idx="270">
                  <c:v>34.600358670766497</c:v>
                </c:pt>
                <c:pt idx="271">
                  <c:v>34.749141245494194</c:v>
                </c:pt>
                <c:pt idx="272">
                  <c:v>35.180402239970988</c:v>
                </c:pt>
                <c:pt idx="273">
                  <c:v>35.473974854042325</c:v>
                </c:pt>
                <c:pt idx="274">
                  <c:v>35.11074868387557</c:v>
                </c:pt>
                <c:pt idx="275">
                  <c:v>35.595441538476408</c:v>
                </c:pt>
                <c:pt idx="276">
                  <c:v>36.003715795439007</c:v>
                </c:pt>
                <c:pt idx="277">
                  <c:v>35.499436851366866</c:v>
                </c:pt>
                <c:pt idx="278">
                  <c:v>36.478539178312566</c:v>
                </c:pt>
                <c:pt idx="279">
                  <c:v>36.690236076180426</c:v>
                </c:pt>
                <c:pt idx="280">
                  <c:v>36.659501039165647</c:v>
                </c:pt>
                <c:pt idx="281">
                  <c:v>37.168724673429693</c:v>
                </c:pt>
                <c:pt idx="282">
                  <c:v>35.727682036630682</c:v>
                </c:pt>
                <c:pt idx="283">
                  <c:v>36.01726629586701</c:v>
                </c:pt>
                <c:pt idx="284">
                  <c:v>35.327383632023846</c:v>
                </c:pt>
                <c:pt idx="285">
                  <c:v>35.949813904647961</c:v>
                </c:pt>
                <c:pt idx="286">
                  <c:v>35.79912420058794</c:v>
                </c:pt>
                <c:pt idx="287">
                  <c:v>35.301467522944556</c:v>
                </c:pt>
                <c:pt idx="288">
                  <c:v>34.850454402496773</c:v>
                </c:pt>
                <c:pt idx="289">
                  <c:v>34.815571374746419</c:v>
                </c:pt>
                <c:pt idx="290">
                  <c:v>34.50078156319217</c:v>
                </c:pt>
                <c:pt idx="291">
                  <c:v>35.087770055208019</c:v>
                </c:pt>
                <c:pt idx="292">
                  <c:v>34.740664472131833</c:v>
                </c:pt>
                <c:pt idx="293">
                  <c:v>35.586480049495286</c:v>
                </c:pt>
                <c:pt idx="294">
                  <c:v>34.928655984576437</c:v>
                </c:pt>
                <c:pt idx="295">
                  <c:v>35.344586410506118</c:v>
                </c:pt>
                <c:pt idx="296">
                  <c:v>35.344232368264393</c:v>
                </c:pt>
                <c:pt idx="297">
                  <c:v>35.276291817843756</c:v>
                </c:pt>
                <c:pt idx="298">
                  <c:v>34.636020975790984</c:v>
                </c:pt>
                <c:pt idx="299">
                  <c:v>34.734716340575567</c:v>
                </c:pt>
                <c:pt idx="300">
                  <c:v>33.556707666717166</c:v>
                </c:pt>
                <c:pt idx="301">
                  <c:v>33.656228105289628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61A-42AB-9776-3DBB1A5F8F47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Sheet1!$CQ$3:$CQ$304</c:f>
              <c:numCache>
                <c:formatCode>General</c:formatCode>
                <c:ptCount val="302"/>
                <c:pt idx="0">
                  <c:v>87</c:v>
                </c:pt>
                <c:pt idx="1">
                  <c:v>35</c:v>
                </c:pt>
                <c:pt idx="2">
                  <c:v>35.856587294755066</c:v>
                </c:pt>
                <c:pt idx="3">
                  <c:v>35.872394422075416</c:v>
                </c:pt>
                <c:pt idx="4">
                  <c:v>37.188399613025716</c:v>
                </c:pt>
                <c:pt idx="5">
                  <c:v>37.206253545578406</c:v>
                </c:pt>
                <c:pt idx="6">
                  <c:v>37.560659695952523</c:v>
                </c:pt>
                <c:pt idx="7">
                  <c:v>37.744678300334598</c:v>
                </c:pt>
                <c:pt idx="8">
                  <c:v>37.620337094141938</c:v>
                </c:pt>
                <c:pt idx="9">
                  <c:v>37.152627262128398</c:v>
                </c:pt>
                <c:pt idx="10">
                  <c:v>36.672715794477305</c:v>
                </c:pt>
                <c:pt idx="11">
                  <c:v>36.057022619400101</c:v>
                </c:pt>
                <c:pt idx="12">
                  <c:v>36.443263166225336</c:v>
                </c:pt>
                <c:pt idx="13">
                  <c:v>37.071229659674529</c:v>
                </c:pt>
                <c:pt idx="14">
                  <c:v>36.220661318266714</c:v>
                </c:pt>
                <c:pt idx="15">
                  <c:v>37.06402996087688</c:v>
                </c:pt>
                <c:pt idx="16">
                  <c:v>36.680766923071431</c:v>
                </c:pt>
                <c:pt idx="17">
                  <c:v>37.413630110240518</c:v>
                </c:pt>
                <c:pt idx="18">
                  <c:v>38.150829876012317</c:v>
                </c:pt>
                <c:pt idx="19">
                  <c:v>38.525242114608268</c:v>
                </c:pt>
                <c:pt idx="20">
                  <c:v>39.37592428196988</c:v>
                </c:pt>
                <c:pt idx="21">
                  <c:v>39.707316487329265</c:v>
                </c:pt>
                <c:pt idx="22">
                  <c:v>38.713787308615245</c:v>
                </c:pt>
                <c:pt idx="23">
                  <c:v>40.284656590768591</c:v>
                </c:pt>
                <c:pt idx="24">
                  <c:v>40.352804151897203</c:v>
                </c:pt>
                <c:pt idx="25">
                  <c:v>39.524802738927292</c:v>
                </c:pt>
                <c:pt idx="26">
                  <c:v>39.750744955517817</c:v>
                </c:pt>
                <c:pt idx="27">
                  <c:v>39.543959830315487</c:v>
                </c:pt>
                <c:pt idx="28">
                  <c:v>38.877529634514566</c:v>
                </c:pt>
                <c:pt idx="29">
                  <c:v>39.081663153894361</c:v>
                </c:pt>
                <c:pt idx="30">
                  <c:v>38.86320263837537</c:v>
                </c:pt>
                <c:pt idx="31">
                  <c:v>38.648154459184347</c:v>
                </c:pt>
                <c:pt idx="32">
                  <c:v>38.104656178528629</c:v>
                </c:pt>
                <c:pt idx="33">
                  <c:v>38.405993074134038</c:v>
                </c:pt>
                <c:pt idx="34">
                  <c:v>38.89829262019466</c:v>
                </c:pt>
                <c:pt idx="35">
                  <c:v>38.486566346563123</c:v>
                </c:pt>
                <c:pt idx="36">
                  <c:v>39.504693281591649</c:v>
                </c:pt>
                <c:pt idx="37">
                  <c:v>39.066050654686002</c:v>
                </c:pt>
                <c:pt idx="38">
                  <c:v>39.478430386843179</c:v>
                </c:pt>
                <c:pt idx="39">
                  <c:v>38.860909196037888</c:v>
                </c:pt>
                <c:pt idx="40">
                  <c:v>38.341793131261149</c:v>
                </c:pt>
                <c:pt idx="41">
                  <c:v>37.4002628489459</c:v>
                </c:pt>
                <c:pt idx="42">
                  <c:v>36.913353209012215</c:v>
                </c:pt>
                <c:pt idx="43">
                  <c:v>36.887191823632357</c:v>
                </c:pt>
                <c:pt idx="44">
                  <c:v>37.067253699626313</c:v>
                </c:pt>
                <c:pt idx="45">
                  <c:v>37.038203828173586</c:v>
                </c:pt>
                <c:pt idx="46">
                  <c:v>37.355453436831873</c:v>
                </c:pt>
                <c:pt idx="47">
                  <c:v>37.460469448741129</c:v>
                </c:pt>
                <c:pt idx="48">
                  <c:v>37.376098079282414</c:v>
                </c:pt>
                <c:pt idx="49">
                  <c:v>36.30186851207992</c:v>
                </c:pt>
                <c:pt idx="50">
                  <c:v>36.238732407641336</c:v>
                </c:pt>
                <c:pt idx="51">
                  <c:v>36.303789966998785</c:v>
                </c:pt>
                <c:pt idx="52">
                  <c:v>36.018717006846536</c:v>
                </c:pt>
                <c:pt idx="53">
                  <c:v>35.878708000513242</c:v>
                </c:pt>
                <c:pt idx="54">
                  <c:v>36.290657475310837</c:v>
                </c:pt>
                <c:pt idx="55">
                  <c:v>36.239288252495236</c:v>
                </c:pt>
                <c:pt idx="56">
                  <c:v>35.464581498460866</c:v>
                </c:pt>
                <c:pt idx="57">
                  <c:v>35.873206235832868</c:v>
                </c:pt>
                <c:pt idx="58">
                  <c:v>36.140714004947078</c:v>
                </c:pt>
                <c:pt idx="59">
                  <c:v>36.427202714729802</c:v>
                </c:pt>
                <c:pt idx="60">
                  <c:v>36.612789213080021</c:v>
                </c:pt>
                <c:pt idx="61">
                  <c:v>36.474027632250525</c:v>
                </c:pt>
                <c:pt idx="62">
                  <c:v>35.964221859502793</c:v>
                </c:pt>
                <c:pt idx="63">
                  <c:v>36.180283438953374</c:v>
                </c:pt>
                <c:pt idx="64">
                  <c:v>37.057356224757555</c:v>
                </c:pt>
                <c:pt idx="65">
                  <c:v>36.567504787074931</c:v>
                </c:pt>
                <c:pt idx="66">
                  <c:v>37.20225004410478</c:v>
                </c:pt>
                <c:pt idx="67">
                  <c:v>37.275696572190853</c:v>
                </c:pt>
                <c:pt idx="68">
                  <c:v>37.10133376057609</c:v>
                </c:pt>
                <c:pt idx="69">
                  <c:v>37.705964441668925</c:v>
                </c:pt>
                <c:pt idx="70">
                  <c:v>37.271186612395766</c:v>
                </c:pt>
                <c:pt idx="71">
                  <c:v>37.446114782869522</c:v>
                </c:pt>
                <c:pt idx="72">
                  <c:v>37.069331100022531</c:v>
                </c:pt>
                <c:pt idx="73">
                  <c:v>36.704303708126403</c:v>
                </c:pt>
                <c:pt idx="74">
                  <c:v>36.53202457229186</c:v>
                </c:pt>
                <c:pt idx="75">
                  <c:v>36.55136497503063</c:v>
                </c:pt>
                <c:pt idx="76">
                  <c:v>36.858145747049349</c:v>
                </c:pt>
                <c:pt idx="77">
                  <c:v>37.062859783509154</c:v>
                </c:pt>
                <c:pt idx="78">
                  <c:v>37.798841801211125</c:v>
                </c:pt>
                <c:pt idx="79">
                  <c:v>38.463717929903957</c:v>
                </c:pt>
                <c:pt idx="80">
                  <c:v>39.048787304506483</c:v>
                </c:pt>
                <c:pt idx="81">
                  <c:v>39.414526294839355</c:v>
                </c:pt>
                <c:pt idx="82">
                  <c:v>39.284381388265743</c:v>
                </c:pt>
                <c:pt idx="83">
                  <c:v>39.055990464339693</c:v>
                </c:pt>
                <c:pt idx="84">
                  <c:v>39.827193616923616</c:v>
                </c:pt>
                <c:pt idx="85">
                  <c:v>39.864900373215285</c:v>
                </c:pt>
                <c:pt idx="86">
                  <c:v>39.728580077498854</c:v>
                </c:pt>
                <c:pt idx="87">
                  <c:v>39.796839111683525</c:v>
                </c:pt>
                <c:pt idx="88">
                  <c:v>40.858040825279382</c:v>
                </c:pt>
                <c:pt idx="89">
                  <c:v>41.031356428237807</c:v>
                </c:pt>
                <c:pt idx="90">
                  <c:v>41.23575178422648</c:v>
                </c:pt>
                <c:pt idx="91">
                  <c:v>41.422192235498933</c:v>
                </c:pt>
                <c:pt idx="92">
                  <c:v>41.750526857931632</c:v>
                </c:pt>
                <c:pt idx="93">
                  <c:v>42.143045332822176</c:v>
                </c:pt>
                <c:pt idx="94">
                  <c:v>42.079806232084735</c:v>
                </c:pt>
                <c:pt idx="95">
                  <c:v>42.574112218156081</c:v>
                </c:pt>
                <c:pt idx="96">
                  <c:v>42.624890233434769</c:v>
                </c:pt>
                <c:pt idx="97">
                  <c:v>42.665606720188698</c:v>
                </c:pt>
                <c:pt idx="98">
                  <c:v>42.787162560600926</c:v>
                </c:pt>
                <c:pt idx="99">
                  <c:v>42.398243655801956</c:v>
                </c:pt>
                <c:pt idx="100">
                  <c:v>43.094812977137799</c:v>
                </c:pt>
                <c:pt idx="101">
                  <c:v>43.083457692710049</c:v>
                </c:pt>
                <c:pt idx="102">
                  <c:v>44.415045146422266</c:v>
                </c:pt>
                <c:pt idx="103">
                  <c:v>44.221691323458693</c:v>
                </c:pt>
                <c:pt idx="104">
                  <c:v>44.680779310136785</c:v>
                </c:pt>
                <c:pt idx="105">
                  <c:v>44.404580741791037</c:v>
                </c:pt>
                <c:pt idx="106">
                  <c:v>43.769963270510083</c:v>
                </c:pt>
                <c:pt idx="107">
                  <c:v>42.096291194903671</c:v>
                </c:pt>
                <c:pt idx="108">
                  <c:v>42.392981473546378</c:v>
                </c:pt>
                <c:pt idx="109">
                  <c:v>42.281130351381044</c:v>
                </c:pt>
                <c:pt idx="110">
                  <c:v>42.336193022401432</c:v>
                </c:pt>
                <c:pt idx="111">
                  <c:v>41.725732959002677</c:v>
                </c:pt>
                <c:pt idx="112">
                  <c:v>41.937619699359374</c:v>
                </c:pt>
                <c:pt idx="113">
                  <c:v>42.092691472080979</c:v>
                </c:pt>
                <c:pt idx="114">
                  <c:v>41.564323915283154</c:v>
                </c:pt>
                <c:pt idx="115">
                  <c:v>42.38650892025683</c:v>
                </c:pt>
                <c:pt idx="116">
                  <c:v>42.315875284809003</c:v>
                </c:pt>
                <c:pt idx="117">
                  <c:v>41.68066001982934</c:v>
                </c:pt>
                <c:pt idx="118">
                  <c:v>42.206548696001974</c:v>
                </c:pt>
                <c:pt idx="119">
                  <c:v>42.266678422867543</c:v>
                </c:pt>
                <c:pt idx="120">
                  <c:v>42.111734760947535</c:v>
                </c:pt>
                <c:pt idx="121">
                  <c:v>41.314386848597167</c:v>
                </c:pt>
                <c:pt idx="122">
                  <c:v>41.999984819435142</c:v>
                </c:pt>
                <c:pt idx="123">
                  <c:v>42.729317537018694</c:v>
                </c:pt>
                <c:pt idx="124">
                  <c:v>44.106963007462504</c:v>
                </c:pt>
                <c:pt idx="125">
                  <c:v>44.459990552115315</c:v>
                </c:pt>
                <c:pt idx="126">
                  <c:v>43.754911478067136</c:v>
                </c:pt>
                <c:pt idx="127">
                  <c:v>42.486383887731137</c:v>
                </c:pt>
                <c:pt idx="128">
                  <c:v>41.540216958084017</c:v>
                </c:pt>
                <c:pt idx="129">
                  <c:v>41.194102572268385</c:v>
                </c:pt>
                <c:pt idx="130">
                  <c:v>40.882426529521439</c:v>
                </c:pt>
                <c:pt idx="131">
                  <c:v>40.249149586499087</c:v>
                </c:pt>
                <c:pt idx="132">
                  <c:v>39.564814842122217</c:v>
                </c:pt>
                <c:pt idx="133">
                  <c:v>38.900201743484907</c:v>
                </c:pt>
                <c:pt idx="134">
                  <c:v>40.224615256765595</c:v>
                </c:pt>
                <c:pt idx="135">
                  <c:v>40.499195383178183</c:v>
                </c:pt>
                <c:pt idx="136">
                  <c:v>41.238638528849897</c:v>
                </c:pt>
                <c:pt idx="137">
                  <c:v>41.823965740509124</c:v>
                </c:pt>
                <c:pt idx="138">
                  <c:v>42.831958523410599</c:v>
                </c:pt>
                <c:pt idx="139">
                  <c:v>43.217973381259696</c:v>
                </c:pt>
                <c:pt idx="140">
                  <c:v>42.677508254120632</c:v>
                </c:pt>
                <c:pt idx="141">
                  <c:v>43.301093083548565</c:v>
                </c:pt>
                <c:pt idx="142">
                  <c:v>43.290988766321426</c:v>
                </c:pt>
                <c:pt idx="143">
                  <c:v>43.566009832622399</c:v>
                </c:pt>
                <c:pt idx="144">
                  <c:v>44.588624710565604</c:v>
                </c:pt>
                <c:pt idx="145">
                  <c:v>43.87871791439899</c:v>
                </c:pt>
                <c:pt idx="146">
                  <c:v>43.356411993976486</c:v>
                </c:pt>
                <c:pt idx="147">
                  <c:v>42.278630822001574</c:v>
                </c:pt>
                <c:pt idx="148">
                  <c:v>42.388176498290669</c:v>
                </c:pt>
                <c:pt idx="149">
                  <c:v>42.051867952111834</c:v>
                </c:pt>
                <c:pt idx="150">
                  <c:v>42.82512577135747</c:v>
                </c:pt>
                <c:pt idx="151">
                  <c:v>43.182745630307075</c:v>
                </c:pt>
                <c:pt idx="152">
                  <c:v>43.21666963762766</c:v>
                </c:pt>
                <c:pt idx="153">
                  <c:v>43.644506855474098</c:v>
                </c:pt>
                <c:pt idx="154">
                  <c:v>44.223486006454564</c:v>
                </c:pt>
                <c:pt idx="155">
                  <c:v>43.841503488927763</c:v>
                </c:pt>
                <c:pt idx="156">
                  <c:v>43.13992166863855</c:v>
                </c:pt>
                <c:pt idx="157">
                  <c:v>42.868962695232966</c:v>
                </c:pt>
                <c:pt idx="158">
                  <c:v>42.081227896148583</c:v>
                </c:pt>
                <c:pt idx="159">
                  <c:v>42.291820710395811</c:v>
                </c:pt>
                <c:pt idx="160">
                  <c:v>42.598656423311816</c:v>
                </c:pt>
                <c:pt idx="161">
                  <c:v>43.805699297212705</c:v>
                </c:pt>
                <c:pt idx="162">
                  <c:v>43.73408947644652</c:v>
                </c:pt>
                <c:pt idx="163">
                  <c:v>44.886831763399478</c:v>
                </c:pt>
                <c:pt idx="164">
                  <c:v>45.366615319959095</c:v>
                </c:pt>
                <c:pt idx="165">
                  <c:v>45.887342306593304</c:v>
                </c:pt>
                <c:pt idx="166">
                  <c:v>45.174104194227091</c:v>
                </c:pt>
                <c:pt idx="167">
                  <c:v>45.746512557998059</c:v>
                </c:pt>
                <c:pt idx="168">
                  <c:v>46.295997782285966</c:v>
                </c:pt>
                <c:pt idx="169">
                  <c:v>45.917656183579687</c:v>
                </c:pt>
                <c:pt idx="170">
                  <c:v>45.245088835658642</c:v>
                </c:pt>
                <c:pt idx="171">
                  <c:v>45.212435127782292</c:v>
                </c:pt>
                <c:pt idx="172">
                  <c:v>46.020515183497736</c:v>
                </c:pt>
                <c:pt idx="173">
                  <c:v>46.996973052555582</c:v>
                </c:pt>
                <c:pt idx="174">
                  <c:v>47.341130753956612</c:v>
                </c:pt>
                <c:pt idx="175">
                  <c:v>47.708990343339835</c:v>
                </c:pt>
                <c:pt idx="176">
                  <c:v>48.779803725029609</c:v>
                </c:pt>
                <c:pt idx="177">
                  <c:v>49.580475825167127</c:v>
                </c:pt>
                <c:pt idx="178">
                  <c:v>50.33620321075167</c:v>
                </c:pt>
                <c:pt idx="179">
                  <c:v>50.353157213625082</c:v>
                </c:pt>
                <c:pt idx="180">
                  <c:v>51.384290287291599</c:v>
                </c:pt>
                <c:pt idx="181">
                  <c:v>52.997666356102847</c:v>
                </c:pt>
                <c:pt idx="182">
                  <c:v>53.154335434078035</c:v>
                </c:pt>
                <c:pt idx="183">
                  <c:v>52.889465679653362</c:v>
                </c:pt>
                <c:pt idx="184">
                  <c:v>52.869772383492815</c:v>
                </c:pt>
                <c:pt idx="185">
                  <c:v>51.993341535639416</c:v>
                </c:pt>
                <c:pt idx="186">
                  <c:v>52.878400444188067</c:v>
                </c:pt>
                <c:pt idx="187">
                  <c:v>53.019809221854565</c:v>
                </c:pt>
                <c:pt idx="188">
                  <c:v>53.664834830162611</c:v>
                </c:pt>
                <c:pt idx="189">
                  <c:v>53.938232276020379</c:v>
                </c:pt>
                <c:pt idx="190">
                  <c:v>53.442469607554926</c:v>
                </c:pt>
                <c:pt idx="191">
                  <c:v>54.490536655466634</c:v>
                </c:pt>
                <c:pt idx="192">
                  <c:v>54.656296144525996</c:v>
                </c:pt>
                <c:pt idx="193">
                  <c:v>53.803257474552943</c:v>
                </c:pt>
                <c:pt idx="194">
                  <c:v>53.706239946291291</c:v>
                </c:pt>
                <c:pt idx="195">
                  <c:v>53.746206921192623</c:v>
                </c:pt>
                <c:pt idx="196">
                  <c:v>53.711146321133434</c:v>
                </c:pt>
                <c:pt idx="197">
                  <c:v>53.746751892263674</c:v>
                </c:pt>
                <c:pt idx="198">
                  <c:v>53.416880715746274</c:v>
                </c:pt>
                <c:pt idx="199">
                  <c:v>52.116945343107147</c:v>
                </c:pt>
                <c:pt idx="200">
                  <c:v>52.34912207292416</c:v>
                </c:pt>
                <c:pt idx="201">
                  <c:v>51.746632920841783</c:v>
                </c:pt>
                <c:pt idx="202">
                  <c:v>51.04543537870979</c:v>
                </c:pt>
                <c:pt idx="203">
                  <c:v>49.627592559571752</c:v>
                </c:pt>
                <c:pt idx="204">
                  <c:v>49.519161245967602</c:v>
                </c:pt>
                <c:pt idx="205">
                  <c:v>49.923531906392327</c:v>
                </c:pt>
                <c:pt idx="206">
                  <c:v>48.685797094505695</c:v>
                </c:pt>
                <c:pt idx="207">
                  <c:v>48.761564053398104</c:v>
                </c:pt>
                <c:pt idx="208">
                  <c:v>49.281443302041431</c:v>
                </c:pt>
                <c:pt idx="209">
                  <c:v>48.996364959919461</c:v>
                </c:pt>
                <c:pt idx="210">
                  <c:v>49.078461748232193</c:v>
                </c:pt>
                <c:pt idx="211">
                  <c:v>48.163115022278582</c:v>
                </c:pt>
                <c:pt idx="212">
                  <c:v>47.474017378407837</c:v>
                </c:pt>
                <c:pt idx="213">
                  <c:v>47.04163677418569</c:v>
                </c:pt>
                <c:pt idx="214">
                  <c:v>47.533461223273477</c:v>
                </c:pt>
                <c:pt idx="215">
                  <c:v>48.02131379562212</c:v>
                </c:pt>
                <c:pt idx="216">
                  <c:v>47.951591059378835</c:v>
                </c:pt>
                <c:pt idx="217">
                  <c:v>48.39613894471448</c:v>
                </c:pt>
                <c:pt idx="218">
                  <c:v>48.324745411851936</c:v>
                </c:pt>
                <c:pt idx="219">
                  <c:v>48.436023378791347</c:v>
                </c:pt>
                <c:pt idx="220">
                  <c:v>48.694939305971047</c:v>
                </c:pt>
                <c:pt idx="221">
                  <c:v>48.985616327659933</c:v>
                </c:pt>
                <c:pt idx="222">
                  <c:v>49.028922575132306</c:v>
                </c:pt>
                <c:pt idx="223">
                  <c:v>48.244829473041513</c:v>
                </c:pt>
                <c:pt idx="224">
                  <c:v>49.107036703259318</c:v>
                </c:pt>
                <c:pt idx="225">
                  <c:v>48.7434580161528</c:v>
                </c:pt>
                <c:pt idx="226">
                  <c:v>49.0971172323773</c:v>
                </c:pt>
                <c:pt idx="227">
                  <c:v>49.252063037333052</c:v>
                </c:pt>
                <c:pt idx="228">
                  <c:v>50.215520387620877</c:v>
                </c:pt>
                <c:pt idx="229">
                  <c:v>49.935986698924367</c:v>
                </c:pt>
                <c:pt idx="230">
                  <c:v>49.906597539790411</c:v>
                </c:pt>
                <c:pt idx="231">
                  <c:v>50.226874890404879</c:v>
                </c:pt>
                <c:pt idx="232">
                  <c:v>50.274033681630783</c:v>
                </c:pt>
                <c:pt idx="233">
                  <c:v>49.517377752089743</c:v>
                </c:pt>
                <c:pt idx="234">
                  <c:v>49.363476697146602</c:v>
                </c:pt>
                <c:pt idx="235">
                  <c:v>48.643838865665003</c:v>
                </c:pt>
                <c:pt idx="236">
                  <c:v>48.634387507095667</c:v>
                </c:pt>
                <c:pt idx="237">
                  <c:v>48.119435292509728</c:v>
                </c:pt>
                <c:pt idx="238">
                  <c:v>48.025201154454024</c:v>
                </c:pt>
                <c:pt idx="239">
                  <c:v>47.96725530376969</c:v>
                </c:pt>
                <c:pt idx="240">
                  <c:v>48.131334134137447</c:v>
                </c:pt>
                <c:pt idx="241">
                  <c:v>47.176947905761736</c:v>
                </c:pt>
                <c:pt idx="242">
                  <c:v>47.512324259735273</c:v>
                </c:pt>
                <c:pt idx="243">
                  <c:v>47.662189527575094</c:v>
                </c:pt>
                <c:pt idx="244">
                  <c:v>48.758234164989389</c:v>
                </c:pt>
                <c:pt idx="245">
                  <c:v>48.049364891762721</c:v>
                </c:pt>
                <c:pt idx="246">
                  <c:v>47.792059515386597</c:v>
                </c:pt>
                <c:pt idx="247">
                  <c:v>47.1819192979493</c:v>
                </c:pt>
                <c:pt idx="248">
                  <c:v>47.334555999865771</c:v>
                </c:pt>
                <c:pt idx="249">
                  <c:v>46.563574096857465</c:v>
                </c:pt>
                <c:pt idx="250">
                  <c:v>47.783901886881267</c:v>
                </c:pt>
                <c:pt idx="251">
                  <c:v>46.435368809227747</c:v>
                </c:pt>
                <c:pt idx="252">
                  <c:v>46.128509730883401</c:v>
                </c:pt>
                <c:pt idx="253">
                  <c:v>46.010834544046666</c:v>
                </c:pt>
                <c:pt idx="254">
                  <c:v>46.561001940400224</c:v>
                </c:pt>
                <c:pt idx="255">
                  <c:v>46.696225918454097</c:v>
                </c:pt>
                <c:pt idx="256">
                  <c:v>47.198704434577543</c:v>
                </c:pt>
                <c:pt idx="257">
                  <c:v>49.39091951963546</c:v>
                </c:pt>
                <c:pt idx="258">
                  <c:v>49.546464697454979</c:v>
                </c:pt>
                <c:pt idx="259">
                  <c:v>50.691869354386107</c:v>
                </c:pt>
                <c:pt idx="260">
                  <c:v>51.10612673423411</c:v>
                </c:pt>
                <c:pt idx="261">
                  <c:v>50.743347019230264</c:v>
                </c:pt>
                <c:pt idx="262">
                  <c:v>50.728798390445412</c:v>
                </c:pt>
                <c:pt idx="263">
                  <c:v>52.094802859474768</c:v>
                </c:pt>
                <c:pt idx="264">
                  <c:v>52.420890234049637</c:v>
                </c:pt>
                <c:pt idx="265">
                  <c:v>52.659189526006372</c:v>
                </c:pt>
                <c:pt idx="266">
                  <c:v>52.229920877197912</c:v>
                </c:pt>
                <c:pt idx="267">
                  <c:v>52.512655209264203</c:v>
                </c:pt>
                <c:pt idx="268">
                  <c:v>52.937284790622378</c:v>
                </c:pt>
                <c:pt idx="269">
                  <c:v>52.958174542132952</c:v>
                </c:pt>
                <c:pt idx="270">
                  <c:v>53.634344897313525</c:v>
                </c:pt>
                <c:pt idx="271">
                  <c:v>54.17523050630183</c:v>
                </c:pt>
                <c:pt idx="272">
                  <c:v>54.310455815489455</c:v>
                </c:pt>
                <c:pt idx="273">
                  <c:v>54.553391050028488</c:v>
                </c:pt>
                <c:pt idx="274">
                  <c:v>54.936590746553613</c:v>
                </c:pt>
                <c:pt idx="275">
                  <c:v>55.494978785111364</c:v>
                </c:pt>
                <c:pt idx="276">
                  <c:v>56.676540847403558</c:v>
                </c:pt>
                <c:pt idx="277">
                  <c:v>57.092581169004553</c:v>
                </c:pt>
                <c:pt idx="278">
                  <c:v>56.559139851772343</c:v>
                </c:pt>
                <c:pt idx="279">
                  <c:v>57.743229535864984</c:v>
                </c:pt>
                <c:pt idx="280">
                  <c:v>56.202655713175837</c:v>
                </c:pt>
                <c:pt idx="281">
                  <c:v>56.960113601595069</c:v>
                </c:pt>
                <c:pt idx="282">
                  <c:v>57.662709184976251</c:v>
                </c:pt>
                <c:pt idx="283">
                  <c:v>58.200207370007526</c:v>
                </c:pt>
                <c:pt idx="284">
                  <c:v>58.18467220092576</c:v>
                </c:pt>
                <c:pt idx="285">
                  <c:v>59.87810373479406</c:v>
                </c:pt>
                <c:pt idx="286">
                  <c:v>61.664474009512453</c:v>
                </c:pt>
                <c:pt idx="287">
                  <c:v>61.739498311446759</c:v>
                </c:pt>
                <c:pt idx="288">
                  <c:v>61.468083518288182</c:v>
                </c:pt>
                <c:pt idx="289">
                  <c:v>62.102455215999001</c:v>
                </c:pt>
                <c:pt idx="290">
                  <c:v>62.191169651198877</c:v>
                </c:pt>
                <c:pt idx="291">
                  <c:v>61.908380543952141</c:v>
                </c:pt>
                <c:pt idx="292">
                  <c:v>62.011591555893958</c:v>
                </c:pt>
                <c:pt idx="293">
                  <c:v>61.862499440437233</c:v>
                </c:pt>
                <c:pt idx="294">
                  <c:v>61.306917896824338</c:v>
                </c:pt>
                <c:pt idx="295">
                  <c:v>60.620806105785398</c:v>
                </c:pt>
                <c:pt idx="296">
                  <c:v>59.892493816922261</c:v>
                </c:pt>
                <c:pt idx="297">
                  <c:v>59.074240995326115</c:v>
                </c:pt>
                <c:pt idx="298">
                  <c:v>58.334611905098157</c:v>
                </c:pt>
                <c:pt idx="299">
                  <c:v>57.846439157436023</c:v>
                </c:pt>
                <c:pt idx="300">
                  <c:v>58.405119883484097</c:v>
                </c:pt>
                <c:pt idx="301">
                  <c:v>58.586680847154213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61A-42AB-9776-3DBB1A5F8F47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Sheet1!$CR$3:$CR$304</c:f>
              <c:numCache>
                <c:formatCode>General</c:formatCode>
                <c:ptCount val="302"/>
                <c:pt idx="0">
                  <c:v>88</c:v>
                </c:pt>
                <c:pt idx="1">
                  <c:v>35</c:v>
                </c:pt>
                <c:pt idx="2">
                  <c:v>34.136694018670738</c:v>
                </c:pt>
                <c:pt idx="3">
                  <c:v>34.388408340297438</c:v>
                </c:pt>
                <c:pt idx="4">
                  <c:v>34.906258011399771</c:v>
                </c:pt>
                <c:pt idx="5">
                  <c:v>34.891915796467785</c:v>
                </c:pt>
                <c:pt idx="6">
                  <c:v>35.706108054093392</c:v>
                </c:pt>
                <c:pt idx="7">
                  <c:v>35.568953909291572</c:v>
                </c:pt>
                <c:pt idx="8">
                  <c:v>35.952869935863383</c:v>
                </c:pt>
                <c:pt idx="9">
                  <c:v>36.649633454422677</c:v>
                </c:pt>
                <c:pt idx="10">
                  <c:v>36.488343082980585</c:v>
                </c:pt>
                <c:pt idx="11">
                  <c:v>36.145433436169291</c:v>
                </c:pt>
                <c:pt idx="12">
                  <c:v>36.988850583510668</c:v>
                </c:pt>
                <c:pt idx="13">
                  <c:v>36.792478185042143</c:v>
                </c:pt>
                <c:pt idx="14">
                  <c:v>36.629167909132363</c:v>
                </c:pt>
                <c:pt idx="15">
                  <c:v>36.615346542105868</c:v>
                </c:pt>
                <c:pt idx="16">
                  <c:v>37.078852426303108</c:v>
                </c:pt>
                <c:pt idx="17">
                  <c:v>36.852929122053851</c:v>
                </c:pt>
                <c:pt idx="18">
                  <c:v>38.024730438268001</c:v>
                </c:pt>
                <c:pt idx="19">
                  <c:v>37.698948561715703</c:v>
                </c:pt>
                <c:pt idx="20">
                  <c:v>38.325564983682874</c:v>
                </c:pt>
                <c:pt idx="21">
                  <c:v>37.673132512215744</c:v>
                </c:pt>
                <c:pt idx="22">
                  <c:v>38.614115521711319</c:v>
                </c:pt>
                <c:pt idx="23">
                  <c:v>38.848341901058383</c:v>
                </c:pt>
                <c:pt idx="24">
                  <c:v>37.998296779471183</c:v>
                </c:pt>
                <c:pt idx="25">
                  <c:v>38.368064213619959</c:v>
                </c:pt>
                <c:pt idx="26">
                  <c:v>38.67961809283829</c:v>
                </c:pt>
                <c:pt idx="27">
                  <c:v>38.97557586480341</c:v>
                </c:pt>
                <c:pt idx="28">
                  <c:v>38.656992533497082</c:v>
                </c:pt>
                <c:pt idx="29">
                  <c:v>38.398491814682224</c:v>
                </c:pt>
                <c:pt idx="30">
                  <c:v>38.454011807165749</c:v>
                </c:pt>
                <c:pt idx="31">
                  <c:v>39.008593169097153</c:v>
                </c:pt>
                <c:pt idx="32">
                  <c:v>38.644461107964936</c:v>
                </c:pt>
                <c:pt idx="33">
                  <c:v>38.623314525335239</c:v>
                </c:pt>
                <c:pt idx="34">
                  <c:v>37.705266877686377</c:v>
                </c:pt>
                <c:pt idx="35">
                  <c:v>37.789860658939347</c:v>
                </c:pt>
                <c:pt idx="36">
                  <c:v>37.921942667431772</c:v>
                </c:pt>
                <c:pt idx="37">
                  <c:v>37.49412956327955</c:v>
                </c:pt>
                <c:pt idx="38">
                  <c:v>38.11792764511933</c:v>
                </c:pt>
                <c:pt idx="39">
                  <c:v>37.792650666738297</c:v>
                </c:pt>
                <c:pt idx="40">
                  <c:v>37.178052973815603</c:v>
                </c:pt>
                <c:pt idx="41">
                  <c:v>37.698013340101724</c:v>
                </c:pt>
                <c:pt idx="42">
                  <c:v>37.874951050203514</c:v>
                </c:pt>
                <c:pt idx="43">
                  <c:v>37.823377563164343</c:v>
                </c:pt>
                <c:pt idx="44">
                  <c:v>37.806581849441905</c:v>
                </c:pt>
                <c:pt idx="45">
                  <c:v>37.451817398098115</c:v>
                </c:pt>
                <c:pt idx="46">
                  <c:v>36.763020869633188</c:v>
                </c:pt>
                <c:pt idx="47">
                  <c:v>35.917174396236632</c:v>
                </c:pt>
                <c:pt idx="48">
                  <c:v>36.678248049729582</c:v>
                </c:pt>
                <c:pt idx="49">
                  <c:v>36.725154139244133</c:v>
                </c:pt>
                <c:pt idx="50">
                  <c:v>37.033645486063691</c:v>
                </c:pt>
                <c:pt idx="51">
                  <c:v>36.312749564334062</c:v>
                </c:pt>
                <c:pt idx="52">
                  <c:v>36.192724500963713</c:v>
                </c:pt>
                <c:pt idx="53">
                  <c:v>36.325569286906834</c:v>
                </c:pt>
                <c:pt idx="54">
                  <c:v>35.968425668001046</c:v>
                </c:pt>
                <c:pt idx="55">
                  <c:v>36.079830135017971</c:v>
                </c:pt>
                <c:pt idx="56">
                  <c:v>36.828827571469084</c:v>
                </c:pt>
                <c:pt idx="57">
                  <c:v>36.533143467299901</c:v>
                </c:pt>
                <c:pt idx="58">
                  <c:v>36.869058455669702</c:v>
                </c:pt>
                <c:pt idx="59">
                  <c:v>37.148346596905299</c:v>
                </c:pt>
                <c:pt idx="60">
                  <c:v>36.375515623776678</c:v>
                </c:pt>
                <c:pt idx="61">
                  <c:v>36.516234210666326</c:v>
                </c:pt>
                <c:pt idx="62">
                  <c:v>36.849453711341674</c:v>
                </c:pt>
                <c:pt idx="63">
                  <c:v>36.188825073208143</c:v>
                </c:pt>
                <c:pt idx="64">
                  <c:v>36.861567038052897</c:v>
                </c:pt>
                <c:pt idx="65">
                  <c:v>36.489195000976643</c:v>
                </c:pt>
                <c:pt idx="66">
                  <c:v>36.820925699243368</c:v>
                </c:pt>
                <c:pt idx="67">
                  <c:v>37.010070205291441</c:v>
                </c:pt>
                <c:pt idx="68">
                  <c:v>37.948706518004933</c:v>
                </c:pt>
                <c:pt idx="69">
                  <c:v>37.717225359090897</c:v>
                </c:pt>
                <c:pt idx="70">
                  <c:v>38.351611671172371</c:v>
                </c:pt>
                <c:pt idx="71">
                  <c:v>37.857207145229488</c:v>
                </c:pt>
                <c:pt idx="72">
                  <c:v>38.076888115525357</c:v>
                </c:pt>
                <c:pt idx="73">
                  <c:v>38.070860704729263</c:v>
                </c:pt>
                <c:pt idx="74">
                  <c:v>38.797918161554186</c:v>
                </c:pt>
                <c:pt idx="75">
                  <c:v>39.320200211230748</c:v>
                </c:pt>
                <c:pt idx="76">
                  <c:v>39.826102908931979</c:v>
                </c:pt>
                <c:pt idx="77">
                  <c:v>38.925248839571509</c:v>
                </c:pt>
                <c:pt idx="78">
                  <c:v>38.742589007264002</c:v>
                </c:pt>
                <c:pt idx="79">
                  <c:v>38.306092237117397</c:v>
                </c:pt>
                <c:pt idx="80">
                  <c:v>38.314919399689892</c:v>
                </c:pt>
                <c:pt idx="81">
                  <c:v>38.464907146143958</c:v>
                </c:pt>
                <c:pt idx="82">
                  <c:v>37.706312851237925</c:v>
                </c:pt>
                <c:pt idx="83">
                  <c:v>37.340941600805841</c:v>
                </c:pt>
                <c:pt idx="84">
                  <c:v>36.766274794714725</c:v>
                </c:pt>
                <c:pt idx="85">
                  <c:v>37.108691737752643</c:v>
                </c:pt>
                <c:pt idx="86">
                  <c:v>37.589474835908689</c:v>
                </c:pt>
                <c:pt idx="87">
                  <c:v>38.372204984943828</c:v>
                </c:pt>
                <c:pt idx="88">
                  <c:v>38.805311169902431</c:v>
                </c:pt>
                <c:pt idx="89">
                  <c:v>38.033035592698873</c:v>
                </c:pt>
                <c:pt idx="90">
                  <c:v>37.658150643570522</c:v>
                </c:pt>
                <c:pt idx="91">
                  <c:v>37.649963313623331</c:v>
                </c:pt>
                <c:pt idx="92">
                  <c:v>37.974139220040236</c:v>
                </c:pt>
                <c:pt idx="93">
                  <c:v>38.050165171992319</c:v>
                </c:pt>
                <c:pt idx="94">
                  <c:v>37.561386554225194</c:v>
                </c:pt>
                <c:pt idx="95">
                  <c:v>38.148413637311833</c:v>
                </c:pt>
                <c:pt idx="96">
                  <c:v>37.90535336142851</c:v>
                </c:pt>
                <c:pt idx="97">
                  <c:v>38.567018314104494</c:v>
                </c:pt>
                <c:pt idx="98">
                  <c:v>37.17357130948281</c:v>
                </c:pt>
                <c:pt idx="99">
                  <c:v>36.737577174451474</c:v>
                </c:pt>
                <c:pt idx="100">
                  <c:v>36.061542752594718</c:v>
                </c:pt>
                <c:pt idx="101">
                  <c:v>35.900937383163722</c:v>
                </c:pt>
                <c:pt idx="102">
                  <c:v>35.715798829755947</c:v>
                </c:pt>
                <c:pt idx="103">
                  <c:v>36.382929517477052</c:v>
                </c:pt>
                <c:pt idx="104">
                  <c:v>35.133036601748465</c:v>
                </c:pt>
                <c:pt idx="105">
                  <c:v>35.882542912939343</c:v>
                </c:pt>
                <c:pt idx="106">
                  <c:v>35.283226574583189</c:v>
                </c:pt>
                <c:pt idx="107">
                  <c:v>35.440838615537544</c:v>
                </c:pt>
                <c:pt idx="108">
                  <c:v>34.716294225926703</c:v>
                </c:pt>
                <c:pt idx="109">
                  <c:v>34.438532629159077</c:v>
                </c:pt>
                <c:pt idx="110">
                  <c:v>34.566937422742782</c:v>
                </c:pt>
                <c:pt idx="111">
                  <c:v>34.915501685790254</c:v>
                </c:pt>
                <c:pt idx="112">
                  <c:v>34.493428569695482</c:v>
                </c:pt>
                <c:pt idx="113">
                  <c:v>34.596304181998519</c:v>
                </c:pt>
                <c:pt idx="114">
                  <c:v>35.746444699904728</c:v>
                </c:pt>
                <c:pt idx="115">
                  <c:v>34.875475656807751</c:v>
                </c:pt>
                <c:pt idx="116">
                  <c:v>34.502428894814898</c:v>
                </c:pt>
                <c:pt idx="117">
                  <c:v>33.765119518409485</c:v>
                </c:pt>
                <c:pt idx="118">
                  <c:v>33.031927910591307</c:v>
                </c:pt>
                <c:pt idx="119">
                  <c:v>32.987057430142109</c:v>
                </c:pt>
                <c:pt idx="120">
                  <c:v>32.730939868637783</c:v>
                </c:pt>
                <c:pt idx="121">
                  <c:v>32.270310122713326</c:v>
                </c:pt>
                <c:pt idx="122">
                  <c:v>31.783366500392393</c:v>
                </c:pt>
                <c:pt idx="123">
                  <c:v>31.626156876055056</c:v>
                </c:pt>
                <c:pt idx="124">
                  <c:v>31.501319865366781</c:v>
                </c:pt>
                <c:pt idx="125">
                  <c:v>31.742021960964895</c:v>
                </c:pt>
                <c:pt idx="126">
                  <c:v>31.497370594013191</c:v>
                </c:pt>
                <c:pt idx="127">
                  <c:v>32.038002983326272</c:v>
                </c:pt>
                <c:pt idx="128">
                  <c:v>31.653279746102562</c:v>
                </c:pt>
                <c:pt idx="129">
                  <c:v>31.594901614276051</c:v>
                </c:pt>
                <c:pt idx="130">
                  <c:v>31.935384317920363</c:v>
                </c:pt>
                <c:pt idx="131">
                  <c:v>31.991708832175561</c:v>
                </c:pt>
                <c:pt idx="132">
                  <c:v>31.556621052780784</c:v>
                </c:pt>
                <c:pt idx="133">
                  <c:v>32.08460164835116</c:v>
                </c:pt>
                <c:pt idx="134">
                  <c:v>32.3698774240275</c:v>
                </c:pt>
                <c:pt idx="135">
                  <c:v>31.988594472571588</c:v>
                </c:pt>
                <c:pt idx="136">
                  <c:v>32.460411440165068</c:v>
                </c:pt>
                <c:pt idx="137">
                  <c:v>32.006041243732049</c:v>
                </c:pt>
                <c:pt idx="138">
                  <c:v>31.590028356198047</c:v>
                </c:pt>
                <c:pt idx="139">
                  <c:v>31.094000229646618</c:v>
                </c:pt>
                <c:pt idx="140">
                  <c:v>31.023914239947249</c:v>
                </c:pt>
                <c:pt idx="141">
                  <c:v>31.004593214978719</c:v>
                </c:pt>
                <c:pt idx="142">
                  <c:v>30.621023953880609</c:v>
                </c:pt>
                <c:pt idx="143">
                  <c:v>30.572758725323787</c:v>
                </c:pt>
                <c:pt idx="144">
                  <c:v>30.762232463087408</c:v>
                </c:pt>
                <c:pt idx="145">
                  <c:v>30.752888605087982</c:v>
                </c:pt>
                <c:pt idx="146">
                  <c:v>30.57069219382473</c:v>
                </c:pt>
                <c:pt idx="147">
                  <c:v>30.873658196069158</c:v>
                </c:pt>
                <c:pt idx="148">
                  <c:v>31.291938719423385</c:v>
                </c:pt>
                <c:pt idx="149">
                  <c:v>30.756618760460544</c:v>
                </c:pt>
                <c:pt idx="150">
                  <c:v>30.651601279741584</c:v>
                </c:pt>
                <c:pt idx="151">
                  <c:v>31.562623180076805</c:v>
                </c:pt>
                <c:pt idx="152">
                  <c:v>31.026268375769565</c:v>
                </c:pt>
                <c:pt idx="153">
                  <c:v>31.096374409088334</c:v>
                </c:pt>
                <c:pt idx="154">
                  <c:v>30.916640013291005</c:v>
                </c:pt>
                <c:pt idx="155">
                  <c:v>31.025265878723932</c:v>
                </c:pt>
                <c:pt idx="156">
                  <c:v>30.701760279490294</c:v>
                </c:pt>
                <c:pt idx="157">
                  <c:v>30.785843985818506</c:v>
                </c:pt>
                <c:pt idx="158">
                  <c:v>30.756052324040731</c:v>
                </c:pt>
                <c:pt idx="159">
                  <c:v>31.507066369617927</c:v>
                </c:pt>
                <c:pt idx="160">
                  <c:v>31.082720758589648</c:v>
                </c:pt>
                <c:pt idx="161">
                  <c:v>31.887552725008689</c:v>
                </c:pt>
                <c:pt idx="162">
                  <c:v>32.586872858932196</c:v>
                </c:pt>
                <c:pt idx="163">
                  <c:v>33.337003571505967</c:v>
                </c:pt>
                <c:pt idx="164">
                  <c:v>33.128564612526453</c:v>
                </c:pt>
                <c:pt idx="165">
                  <c:v>32.955294190730079</c:v>
                </c:pt>
                <c:pt idx="166">
                  <c:v>32.827447005820027</c:v>
                </c:pt>
                <c:pt idx="167">
                  <c:v>33.391613978665788</c:v>
                </c:pt>
                <c:pt idx="168">
                  <c:v>33.835665753006488</c:v>
                </c:pt>
                <c:pt idx="169">
                  <c:v>33.482428100778833</c:v>
                </c:pt>
                <c:pt idx="170">
                  <c:v>34.667435484820331</c:v>
                </c:pt>
                <c:pt idx="171">
                  <c:v>34.863806256301636</c:v>
                </c:pt>
                <c:pt idx="172">
                  <c:v>34.042991527628999</c:v>
                </c:pt>
                <c:pt idx="173">
                  <c:v>33.575785827157432</c:v>
                </c:pt>
                <c:pt idx="174">
                  <c:v>33.645927730406243</c:v>
                </c:pt>
                <c:pt idx="175">
                  <c:v>33.017679273069717</c:v>
                </c:pt>
                <c:pt idx="176">
                  <c:v>33.088981697389031</c:v>
                </c:pt>
                <c:pt idx="177">
                  <c:v>32.92760287226249</c:v>
                </c:pt>
                <c:pt idx="178">
                  <c:v>32.113687764261343</c:v>
                </c:pt>
                <c:pt idx="179">
                  <c:v>32.29991566063299</c:v>
                </c:pt>
                <c:pt idx="180">
                  <c:v>31.671523821141484</c:v>
                </c:pt>
                <c:pt idx="181">
                  <c:v>31.575202379301196</c:v>
                </c:pt>
                <c:pt idx="182">
                  <c:v>31.259898530555478</c:v>
                </c:pt>
                <c:pt idx="183">
                  <c:v>30.969224292424446</c:v>
                </c:pt>
                <c:pt idx="184">
                  <c:v>31.568823734764017</c:v>
                </c:pt>
                <c:pt idx="185">
                  <c:v>31.342728125673517</c:v>
                </c:pt>
                <c:pt idx="186">
                  <c:v>31.641440988648359</c:v>
                </c:pt>
                <c:pt idx="187">
                  <c:v>31.602816132458841</c:v>
                </c:pt>
                <c:pt idx="188">
                  <c:v>31.495316959930243</c:v>
                </c:pt>
                <c:pt idx="189">
                  <c:v>31.74506695513351</c:v>
                </c:pt>
                <c:pt idx="190">
                  <c:v>31.216563098650198</c:v>
                </c:pt>
                <c:pt idx="191">
                  <c:v>31.700673245882808</c:v>
                </c:pt>
                <c:pt idx="192">
                  <c:v>32.298014240844168</c:v>
                </c:pt>
                <c:pt idx="193">
                  <c:v>32.249747437908624</c:v>
                </c:pt>
                <c:pt idx="194">
                  <c:v>32.135407275770682</c:v>
                </c:pt>
                <c:pt idx="195">
                  <c:v>32.345330833963935</c:v>
                </c:pt>
                <c:pt idx="196">
                  <c:v>32.641682477403833</c:v>
                </c:pt>
                <c:pt idx="197">
                  <c:v>32.470289517681778</c:v>
                </c:pt>
                <c:pt idx="198">
                  <c:v>32.797648595536046</c:v>
                </c:pt>
                <c:pt idx="199">
                  <c:v>33.059239318783888</c:v>
                </c:pt>
                <c:pt idx="200">
                  <c:v>33.168912873913811</c:v>
                </c:pt>
                <c:pt idx="201">
                  <c:v>32.709226416986212</c:v>
                </c:pt>
                <c:pt idx="202">
                  <c:v>32.662844622305727</c:v>
                </c:pt>
                <c:pt idx="203">
                  <c:v>32.601267675891002</c:v>
                </c:pt>
                <c:pt idx="204">
                  <c:v>31.916842277292975</c:v>
                </c:pt>
                <c:pt idx="205">
                  <c:v>32.464258052421769</c:v>
                </c:pt>
                <c:pt idx="206">
                  <c:v>31.856646392400872</c:v>
                </c:pt>
                <c:pt idx="207">
                  <c:v>31.809335442628402</c:v>
                </c:pt>
                <c:pt idx="208">
                  <c:v>31.852264253820728</c:v>
                </c:pt>
                <c:pt idx="209">
                  <c:v>31.529691613315119</c:v>
                </c:pt>
                <c:pt idx="210">
                  <c:v>30.209467911716107</c:v>
                </c:pt>
                <c:pt idx="211">
                  <c:v>29.417506651895451</c:v>
                </c:pt>
                <c:pt idx="212">
                  <c:v>29.019116701032406</c:v>
                </c:pt>
                <c:pt idx="213">
                  <c:v>29.017627692555269</c:v>
                </c:pt>
                <c:pt idx="214">
                  <c:v>29.911913663730854</c:v>
                </c:pt>
                <c:pt idx="215">
                  <c:v>29.308510000770468</c:v>
                </c:pt>
                <c:pt idx="216">
                  <c:v>29.114542346928758</c:v>
                </c:pt>
                <c:pt idx="217">
                  <c:v>29.047826062203573</c:v>
                </c:pt>
                <c:pt idx="218">
                  <c:v>28.772583194178747</c:v>
                </c:pt>
                <c:pt idx="219">
                  <c:v>28.503255007521343</c:v>
                </c:pt>
                <c:pt idx="220">
                  <c:v>27.885846100708573</c:v>
                </c:pt>
                <c:pt idx="221">
                  <c:v>28.021094820749543</c:v>
                </c:pt>
                <c:pt idx="222">
                  <c:v>28.179828237563058</c:v>
                </c:pt>
                <c:pt idx="223">
                  <c:v>28.049063403366667</c:v>
                </c:pt>
                <c:pt idx="224">
                  <c:v>27.361268467698373</c:v>
                </c:pt>
                <c:pt idx="225">
                  <c:v>28.091271451633705</c:v>
                </c:pt>
                <c:pt idx="226">
                  <c:v>27.530194577510972</c:v>
                </c:pt>
                <c:pt idx="227">
                  <c:v>26.722488391214856</c:v>
                </c:pt>
                <c:pt idx="228">
                  <c:v>26.762887568578734</c:v>
                </c:pt>
                <c:pt idx="229">
                  <c:v>26.67045152599545</c:v>
                </c:pt>
                <c:pt idx="230">
                  <c:v>26.381287109677736</c:v>
                </c:pt>
                <c:pt idx="231">
                  <c:v>26.351985789398903</c:v>
                </c:pt>
                <c:pt idx="232">
                  <c:v>26.69069539136834</c:v>
                </c:pt>
                <c:pt idx="233">
                  <c:v>27.701485971497799</c:v>
                </c:pt>
                <c:pt idx="234">
                  <c:v>27.692263814303551</c:v>
                </c:pt>
                <c:pt idx="235">
                  <c:v>28.037849606078023</c:v>
                </c:pt>
                <c:pt idx="236">
                  <c:v>28.202741084391963</c:v>
                </c:pt>
                <c:pt idx="237">
                  <c:v>27.781168928497898</c:v>
                </c:pt>
                <c:pt idx="238">
                  <c:v>27.469011205301914</c:v>
                </c:pt>
                <c:pt idx="239">
                  <c:v>27.288837212663299</c:v>
                </c:pt>
                <c:pt idx="240">
                  <c:v>27.030779239629542</c:v>
                </c:pt>
                <c:pt idx="241">
                  <c:v>26.615557316976531</c:v>
                </c:pt>
                <c:pt idx="242">
                  <c:v>26.181179254969223</c:v>
                </c:pt>
                <c:pt idx="243">
                  <c:v>25.821871646134561</c:v>
                </c:pt>
                <c:pt idx="244">
                  <c:v>25.555991388026403</c:v>
                </c:pt>
                <c:pt idx="245">
                  <c:v>26.019482598935895</c:v>
                </c:pt>
                <c:pt idx="246">
                  <c:v>25.329057683948335</c:v>
                </c:pt>
                <c:pt idx="247">
                  <c:v>25.053358698766022</c:v>
                </c:pt>
                <c:pt idx="248">
                  <c:v>24.278898165790846</c:v>
                </c:pt>
                <c:pt idx="249">
                  <c:v>24.97078379755159</c:v>
                </c:pt>
                <c:pt idx="250">
                  <c:v>25.251652070373559</c:v>
                </c:pt>
                <c:pt idx="251">
                  <c:v>25.008253117340782</c:v>
                </c:pt>
                <c:pt idx="252">
                  <c:v>24.886435036133378</c:v>
                </c:pt>
                <c:pt idx="253">
                  <c:v>25.303616170272999</c:v>
                </c:pt>
                <c:pt idx="254">
                  <c:v>25.27327664984923</c:v>
                </c:pt>
                <c:pt idx="255">
                  <c:v>25.065202632408401</c:v>
                </c:pt>
                <c:pt idx="256">
                  <c:v>24.826099788763784</c:v>
                </c:pt>
                <c:pt idx="257">
                  <c:v>24.844186172212176</c:v>
                </c:pt>
                <c:pt idx="258">
                  <c:v>25.265585664312269</c:v>
                </c:pt>
                <c:pt idx="259">
                  <c:v>25.037970556020156</c:v>
                </c:pt>
                <c:pt idx="260">
                  <c:v>25.51114472853066</c:v>
                </c:pt>
                <c:pt idx="261">
                  <c:v>24.832133209970426</c:v>
                </c:pt>
                <c:pt idx="262">
                  <c:v>24.539301824375777</c:v>
                </c:pt>
                <c:pt idx="263">
                  <c:v>25.103349460054623</c:v>
                </c:pt>
                <c:pt idx="264">
                  <c:v>24.716515245087891</c:v>
                </c:pt>
                <c:pt idx="265">
                  <c:v>24.961171490202016</c:v>
                </c:pt>
                <c:pt idx="266">
                  <c:v>25.789527455946306</c:v>
                </c:pt>
                <c:pt idx="267">
                  <c:v>24.826845672330279</c:v>
                </c:pt>
                <c:pt idx="268">
                  <c:v>25.477032582837225</c:v>
                </c:pt>
                <c:pt idx="269">
                  <c:v>25.480584577735161</c:v>
                </c:pt>
                <c:pt idx="270">
                  <c:v>25.315976249878538</c:v>
                </c:pt>
                <c:pt idx="271">
                  <c:v>25.292340776547327</c:v>
                </c:pt>
                <c:pt idx="272">
                  <c:v>25.171904013318855</c:v>
                </c:pt>
                <c:pt idx="273">
                  <c:v>24.716889641130251</c:v>
                </c:pt>
                <c:pt idx="274">
                  <c:v>24.553641684093698</c:v>
                </c:pt>
                <c:pt idx="275">
                  <c:v>24.411328457657785</c:v>
                </c:pt>
                <c:pt idx="276">
                  <c:v>24.354682515231246</c:v>
                </c:pt>
                <c:pt idx="277">
                  <c:v>23.969069071345434</c:v>
                </c:pt>
                <c:pt idx="278">
                  <c:v>24.257123948838043</c:v>
                </c:pt>
                <c:pt idx="279">
                  <c:v>24.234142177596887</c:v>
                </c:pt>
                <c:pt idx="280">
                  <c:v>24.365021243177264</c:v>
                </c:pt>
                <c:pt idx="281">
                  <c:v>24.971655853285167</c:v>
                </c:pt>
                <c:pt idx="282">
                  <c:v>24.705728687366179</c:v>
                </c:pt>
                <c:pt idx="283">
                  <c:v>24.923676887776825</c:v>
                </c:pt>
                <c:pt idx="284">
                  <c:v>24.895353200677675</c:v>
                </c:pt>
                <c:pt idx="285">
                  <c:v>25.592936978618567</c:v>
                </c:pt>
                <c:pt idx="286">
                  <c:v>26.306432255632501</c:v>
                </c:pt>
                <c:pt idx="287">
                  <c:v>26.179291666192626</c:v>
                </c:pt>
                <c:pt idx="288">
                  <c:v>25.84631157604878</c:v>
                </c:pt>
                <c:pt idx="289">
                  <c:v>25.458755338752848</c:v>
                </c:pt>
                <c:pt idx="290">
                  <c:v>25.651220277772392</c:v>
                </c:pt>
                <c:pt idx="291">
                  <c:v>25.834380614993549</c:v>
                </c:pt>
                <c:pt idx="292">
                  <c:v>26.591494742168194</c:v>
                </c:pt>
                <c:pt idx="293">
                  <c:v>26.875743266972385</c:v>
                </c:pt>
                <c:pt idx="294">
                  <c:v>26.391608856868963</c:v>
                </c:pt>
                <c:pt idx="295">
                  <c:v>26.912325013770108</c:v>
                </c:pt>
                <c:pt idx="296">
                  <c:v>26.632597441468654</c:v>
                </c:pt>
                <c:pt idx="297">
                  <c:v>26.601097979928145</c:v>
                </c:pt>
                <c:pt idx="298">
                  <c:v>27.024702413621736</c:v>
                </c:pt>
                <c:pt idx="299">
                  <c:v>26.854100931840787</c:v>
                </c:pt>
                <c:pt idx="300">
                  <c:v>26.452213849951306</c:v>
                </c:pt>
                <c:pt idx="301">
                  <c:v>26.430210145086733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61A-42AB-9776-3DBB1A5F8F47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Sheet1!$CS$3:$CS$304</c:f>
              <c:numCache>
                <c:formatCode>General</c:formatCode>
                <c:ptCount val="302"/>
                <c:pt idx="0">
                  <c:v>89</c:v>
                </c:pt>
                <c:pt idx="1">
                  <c:v>35</c:v>
                </c:pt>
                <c:pt idx="2">
                  <c:v>35.486547554632502</c:v>
                </c:pt>
                <c:pt idx="3">
                  <c:v>35.740696205916493</c:v>
                </c:pt>
                <c:pt idx="4">
                  <c:v>35.790614548979526</c:v>
                </c:pt>
                <c:pt idx="5">
                  <c:v>35.272255436876861</c:v>
                </c:pt>
                <c:pt idx="6">
                  <c:v>35.266323549878614</c:v>
                </c:pt>
                <c:pt idx="7">
                  <c:v>35.768854845577835</c:v>
                </c:pt>
                <c:pt idx="8">
                  <c:v>36.5208101058588</c:v>
                </c:pt>
                <c:pt idx="9">
                  <c:v>36.881246404162368</c:v>
                </c:pt>
                <c:pt idx="10">
                  <c:v>37.133533366801927</c:v>
                </c:pt>
                <c:pt idx="11">
                  <c:v>37.282121526796196</c:v>
                </c:pt>
                <c:pt idx="12">
                  <c:v>37.883197005961776</c:v>
                </c:pt>
                <c:pt idx="13">
                  <c:v>37.762318249285435</c:v>
                </c:pt>
                <c:pt idx="14">
                  <c:v>37.770773287465857</c:v>
                </c:pt>
                <c:pt idx="15">
                  <c:v>38.808104645187946</c:v>
                </c:pt>
                <c:pt idx="16">
                  <c:v>38.84307065175372</c:v>
                </c:pt>
                <c:pt idx="17">
                  <c:v>38.780104562950527</c:v>
                </c:pt>
                <c:pt idx="18">
                  <c:v>38.889117873259643</c:v>
                </c:pt>
                <c:pt idx="19">
                  <c:v>38.761470406201859</c:v>
                </c:pt>
                <c:pt idx="20">
                  <c:v>38.766682310431086</c:v>
                </c:pt>
                <c:pt idx="21">
                  <c:v>39.436581066221969</c:v>
                </c:pt>
                <c:pt idx="22">
                  <c:v>39.364603337238151</c:v>
                </c:pt>
                <c:pt idx="23">
                  <c:v>39.469110875847612</c:v>
                </c:pt>
                <c:pt idx="24">
                  <c:v>40.286538356777534</c:v>
                </c:pt>
                <c:pt idx="25">
                  <c:v>39.684323225404285</c:v>
                </c:pt>
                <c:pt idx="26">
                  <c:v>39.429995675278128</c:v>
                </c:pt>
                <c:pt idx="27">
                  <c:v>38.864867739870945</c:v>
                </c:pt>
                <c:pt idx="28">
                  <c:v>39.241550950329753</c:v>
                </c:pt>
                <c:pt idx="29">
                  <c:v>38.706286034560996</c:v>
                </c:pt>
                <c:pt idx="30">
                  <c:v>37.553174853360048</c:v>
                </c:pt>
                <c:pt idx="31">
                  <c:v>36.718000459535176</c:v>
                </c:pt>
                <c:pt idx="32">
                  <c:v>36.537282048601405</c:v>
                </c:pt>
                <c:pt idx="33">
                  <c:v>36.670834888503492</c:v>
                </c:pt>
                <c:pt idx="34">
                  <c:v>36.093525134645859</c:v>
                </c:pt>
                <c:pt idx="35">
                  <c:v>36.449524938937053</c:v>
                </c:pt>
                <c:pt idx="36">
                  <c:v>36.337695364903531</c:v>
                </c:pt>
                <c:pt idx="37">
                  <c:v>36.109963163918209</c:v>
                </c:pt>
                <c:pt idx="38">
                  <c:v>36.17616806364174</c:v>
                </c:pt>
                <c:pt idx="39">
                  <c:v>36.956368154367276</c:v>
                </c:pt>
                <c:pt idx="40">
                  <c:v>37.545492380538619</c:v>
                </c:pt>
                <c:pt idx="41">
                  <c:v>37.225271294408152</c:v>
                </c:pt>
                <c:pt idx="42">
                  <c:v>36.523559630188238</c:v>
                </c:pt>
                <c:pt idx="43">
                  <c:v>36.405783641579404</c:v>
                </c:pt>
                <c:pt idx="44">
                  <c:v>36.184398498064219</c:v>
                </c:pt>
                <c:pt idx="45">
                  <c:v>36.015304291849745</c:v>
                </c:pt>
                <c:pt idx="46">
                  <c:v>36.038065548328206</c:v>
                </c:pt>
                <c:pt idx="47">
                  <c:v>35.70386252665098</c:v>
                </c:pt>
                <c:pt idx="48">
                  <c:v>35.964019886445413</c:v>
                </c:pt>
                <c:pt idx="49">
                  <c:v>36.509269840112452</c:v>
                </c:pt>
                <c:pt idx="50">
                  <c:v>36.764261491865938</c:v>
                </c:pt>
                <c:pt idx="51">
                  <c:v>36.297926073758696</c:v>
                </c:pt>
                <c:pt idx="52">
                  <c:v>36.858661337166993</c:v>
                </c:pt>
                <c:pt idx="53">
                  <c:v>37.229011131482658</c:v>
                </c:pt>
                <c:pt idx="54">
                  <c:v>36.266549798142655</c:v>
                </c:pt>
                <c:pt idx="55">
                  <c:v>35.824131778736295</c:v>
                </c:pt>
                <c:pt idx="56">
                  <c:v>36.471175201615459</c:v>
                </c:pt>
                <c:pt idx="57">
                  <c:v>36.750286123262484</c:v>
                </c:pt>
                <c:pt idx="58">
                  <c:v>36.445361989569733</c:v>
                </c:pt>
                <c:pt idx="59">
                  <c:v>36.396984017987911</c:v>
                </c:pt>
                <c:pt idx="60">
                  <c:v>36.178117968288703</c:v>
                </c:pt>
                <c:pt idx="61">
                  <c:v>36.838900895924439</c:v>
                </c:pt>
                <c:pt idx="62">
                  <c:v>36.652921762227692</c:v>
                </c:pt>
                <c:pt idx="63">
                  <c:v>36.62347773568645</c:v>
                </c:pt>
                <c:pt idx="64">
                  <c:v>37.021674967083811</c:v>
                </c:pt>
                <c:pt idx="65">
                  <c:v>36.891376764260812</c:v>
                </c:pt>
                <c:pt idx="66">
                  <c:v>37.095836572587146</c:v>
                </c:pt>
                <c:pt idx="67">
                  <c:v>37.018702674573689</c:v>
                </c:pt>
                <c:pt idx="68">
                  <c:v>37.237270880131</c:v>
                </c:pt>
                <c:pt idx="69">
                  <c:v>37.459817204837577</c:v>
                </c:pt>
                <c:pt idx="70">
                  <c:v>37.315972550727068</c:v>
                </c:pt>
                <c:pt idx="71">
                  <c:v>38.034666098349966</c:v>
                </c:pt>
                <c:pt idx="72">
                  <c:v>37.903873914655328</c:v>
                </c:pt>
                <c:pt idx="73">
                  <c:v>37.518646176810513</c:v>
                </c:pt>
                <c:pt idx="74">
                  <c:v>37.43882896190005</c:v>
                </c:pt>
                <c:pt idx="75">
                  <c:v>37.665821459833033</c:v>
                </c:pt>
                <c:pt idx="76">
                  <c:v>37.968375510155425</c:v>
                </c:pt>
                <c:pt idx="77">
                  <c:v>38.587746787724242</c:v>
                </c:pt>
                <c:pt idx="78">
                  <c:v>38.057688962230024</c:v>
                </c:pt>
                <c:pt idx="79">
                  <c:v>38.693907817427082</c:v>
                </c:pt>
                <c:pt idx="80">
                  <c:v>38.063520606410343</c:v>
                </c:pt>
                <c:pt idx="81">
                  <c:v>38.345299995856124</c:v>
                </c:pt>
                <c:pt idx="82">
                  <c:v>38.642678411814494</c:v>
                </c:pt>
                <c:pt idx="83">
                  <c:v>38.62371126661705</c:v>
                </c:pt>
                <c:pt idx="84">
                  <c:v>39.351990612834108</c:v>
                </c:pt>
                <c:pt idx="85">
                  <c:v>39.828116136582288</c:v>
                </c:pt>
                <c:pt idx="86">
                  <c:v>39.63026927516939</c:v>
                </c:pt>
                <c:pt idx="87">
                  <c:v>40.215949616329134</c:v>
                </c:pt>
                <c:pt idx="88">
                  <c:v>39.238828065060673</c:v>
                </c:pt>
                <c:pt idx="89">
                  <c:v>40.223368680777881</c:v>
                </c:pt>
                <c:pt idx="90">
                  <c:v>40.035774473812012</c:v>
                </c:pt>
                <c:pt idx="91">
                  <c:v>40.192140755864841</c:v>
                </c:pt>
                <c:pt idx="92">
                  <c:v>40.432929984594828</c:v>
                </c:pt>
                <c:pt idx="93">
                  <c:v>40.694661696028291</c:v>
                </c:pt>
                <c:pt idx="94">
                  <c:v>41.19188532059551</c:v>
                </c:pt>
                <c:pt idx="95">
                  <c:v>41.844797387812505</c:v>
                </c:pt>
                <c:pt idx="96">
                  <c:v>41.885303836428989</c:v>
                </c:pt>
                <c:pt idx="97">
                  <c:v>41.762519133669329</c:v>
                </c:pt>
                <c:pt idx="98">
                  <c:v>42.220310838759296</c:v>
                </c:pt>
                <c:pt idx="99">
                  <c:v>42.285688460498868</c:v>
                </c:pt>
                <c:pt idx="100">
                  <c:v>43.1595529319234</c:v>
                </c:pt>
                <c:pt idx="101">
                  <c:v>42.576481707513501</c:v>
                </c:pt>
                <c:pt idx="102">
                  <c:v>43.511378783205551</c:v>
                </c:pt>
                <c:pt idx="103">
                  <c:v>42.467630705273791</c:v>
                </c:pt>
                <c:pt idx="104">
                  <c:v>42.802916808657919</c:v>
                </c:pt>
                <c:pt idx="105">
                  <c:v>42.223458930065881</c:v>
                </c:pt>
                <c:pt idx="106">
                  <c:v>41.534885564177614</c:v>
                </c:pt>
                <c:pt idx="107">
                  <c:v>40.898550288103849</c:v>
                </c:pt>
                <c:pt idx="108">
                  <c:v>41.119196447662986</c:v>
                </c:pt>
                <c:pt idx="109">
                  <c:v>42.018026867776143</c:v>
                </c:pt>
                <c:pt idx="110">
                  <c:v>41.815265003999613</c:v>
                </c:pt>
                <c:pt idx="111">
                  <c:v>41.04547555191894</c:v>
                </c:pt>
                <c:pt idx="112">
                  <c:v>42.377533083119673</c:v>
                </c:pt>
                <c:pt idx="113">
                  <c:v>42.403177615000828</c:v>
                </c:pt>
                <c:pt idx="114">
                  <c:v>41.330159949188996</c:v>
                </c:pt>
                <c:pt idx="115">
                  <c:v>40.512254139306222</c:v>
                </c:pt>
                <c:pt idx="116">
                  <c:v>40.205672510125176</c:v>
                </c:pt>
                <c:pt idx="117">
                  <c:v>39.19756889700821</c:v>
                </c:pt>
                <c:pt idx="118">
                  <c:v>38.968956593367992</c:v>
                </c:pt>
                <c:pt idx="119">
                  <c:v>39.439794973124286</c:v>
                </c:pt>
                <c:pt idx="120">
                  <c:v>39.490786930875068</c:v>
                </c:pt>
                <c:pt idx="121">
                  <c:v>39.420239678622707</c:v>
                </c:pt>
                <c:pt idx="122">
                  <c:v>38.003598658751294</c:v>
                </c:pt>
                <c:pt idx="123">
                  <c:v>37.821904332955604</c:v>
                </c:pt>
                <c:pt idx="124">
                  <c:v>37.643961950071265</c:v>
                </c:pt>
                <c:pt idx="125">
                  <c:v>37.688579594387726</c:v>
                </c:pt>
                <c:pt idx="126">
                  <c:v>37.302349542761441</c:v>
                </c:pt>
                <c:pt idx="127">
                  <c:v>37.29842627841429</c:v>
                </c:pt>
                <c:pt idx="128">
                  <c:v>37.719493921815875</c:v>
                </c:pt>
                <c:pt idx="129">
                  <c:v>37.220600857033745</c:v>
                </c:pt>
                <c:pt idx="130">
                  <c:v>37.984118333520904</c:v>
                </c:pt>
                <c:pt idx="131">
                  <c:v>38.516901423672913</c:v>
                </c:pt>
                <c:pt idx="132">
                  <c:v>39.133753193669818</c:v>
                </c:pt>
                <c:pt idx="133">
                  <c:v>39.871200944115351</c:v>
                </c:pt>
                <c:pt idx="134">
                  <c:v>39.054082447282148</c:v>
                </c:pt>
                <c:pt idx="135">
                  <c:v>39.244257519552598</c:v>
                </c:pt>
                <c:pt idx="136">
                  <c:v>40.064243804782301</c:v>
                </c:pt>
                <c:pt idx="137">
                  <c:v>40.222262115220936</c:v>
                </c:pt>
                <c:pt idx="138">
                  <c:v>40.31183584961169</c:v>
                </c:pt>
                <c:pt idx="139">
                  <c:v>40.512706103199271</c:v>
                </c:pt>
                <c:pt idx="140">
                  <c:v>41.001310326566497</c:v>
                </c:pt>
                <c:pt idx="141">
                  <c:v>41.147491203301691</c:v>
                </c:pt>
                <c:pt idx="142">
                  <c:v>39.945235100709944</c:v>
                </c:pt>
                <c:pt idx="143">
                  <c:v>39.490613007839343</c:v>
                </c:pt>
                <c:pt idx="144">
                  <c:v>39.387525594689023</c:v>
                </c:pt>
                <c:pt idx="145">
                  <c:v>39.971938957058434</c:v>
                </c:pt>
                <c:pt idx="146">
                  <c:v>39.227727195220922</c:v>
                </c:pt>
                <c:pt idx="147">
                  <c:v>39.634708915528215</c:v>
                </c:pt>
                <c:pt idx="148">
                  <c:v>39.938888466794182</c:v>
                </c:pt>
                <c:pt idx="149">
                  <c:v>39.960273393711006</c:v>
                </c:pt>
                <c:pt idx="150">
                  <c:v>40.627947731937901</c:v>
                </c:pt>
                <c:pt idx="151">
                  <c:v>40.378365439375536</c:v>
                </c:pt>
                <c:pt idx="152">
                  <c:v>40.407930388248033</c:v>
                </c:pt>
                <c:pt idx="153">
                  <c:v>40.731480689606897</c:v>
                </c:pt>
                <c:pt idx="154">
                  <c:v>40.866772939893082</c:v>
                </c:pt>
                <c:pt idx="155">
                  <c:v>40.91884975099039</c:v>
                </c:pt>
                <c:pt idx="156">
                  <c:v>40.252779018070342</c:v>
                </c:pt>
                <c:pt idx="157">
                  <c:v>40.263241869266515</c:v>
                </c:pt>
                <c:pt idx="158">
                  <c:v>40.384069194938618</c:v>
                </c:pt>
                <c:pt idx="159">
                  <c:v>40.628007470010289</c:v>
                </c:pt>
                <c:pt idx="160">
                  <c:v>40.929396286782442</c:v>
                </c:pt>
                <c:pt idx="161">
                  <c:v>40.460242085134908</c:v>
                </c:pt>
                <c:pt idx="162">
                  <c:v>40.450454121435541</c:v>
                </c:pt>
                <c:pt idx="163">
                  <c:v>39.692407004155768</c:v>
                </c:pt>
                <c:pt idx="164">
                  <c:v>39.0812108269538</c:v>
                </c:pt>
                <c:pt idx="165">
                  <c:v>39.746580754795545</c:v>
                </c:pt>
                <c:pt idx="166">
                  <c:v>40.093439196388118</c:v>
                </c:pt>
                <c:pt idx="167">
                  <c:v>41.007217346334173</c:v>
                </c:pt>
                <c:pt idx="168">
                  <c:v>40.542770079868397</c:v>
                </c:pt>
                <c:pt idx="169">
                  <c:v>39.702025904199026</c:v>
                </c:pt>
                <c:pt idx="170">
                  <c:v>39.10330640671166</c:v>
                </c:pt>
                <c:pt idx="171">
                  <c:v>39.895443519447447</c:v>
                </c:pt>
                <c:pt idx="172">
                  <c:v>40.430578878646863</c:v>
                </c:pt>
                <c:pt idx="173">
                  <c:v>41.152594762013059</c:v>
                </c:pt>
                <c:pt idx="174">
                  <c:v>40.069539486054616</c:v>
                </c:pt>
                <c:pt idx="175">
                  <c:v>40.069355263723814</c:v>
                </c:pt>
                <c:pt idx="176">
                  <c:v>40.2232919666463</c:v>
                </c:pt>
                <c:pt idx="177">
                  <c:v>39.771582890046915</c:v>
                </c:pt>
                <c:pt idx="178">
                  <c:v>39.445986316247499</c:v>
                </c:pt>
                <c:pt idx="179">
                  <c:v>39.155725021857862</c:v>
                </c:pt>
                <c:pt idx="180">
                  <c:v>39.568977541904111</c:v>
                </c:pt>
                <c:pt idx="181">
                  <c:v>39.188384453394875</c:v>
                </c:pt>
                <c:pt idx="182">
                  <c:v>39.826136187115388</c:v>
                </c:pt>
                <c:pt idx="183">
                  <c:v>40.194216919947579</c:v>
                </c:pt>
                <c:pt idx="184">
                  <c:v>39.608834039801728</c:v>
                </c:pt>
                <c:pt idx="185">
                  <c:v>39.254835299693013</c:v>
                </c:pt>
                <c:pt idx="186">
                  <c:v>39.297840329366423</c:v>
                </c:pt>
                <c:pt idx="187">
                  <c:v>39.976623141586444</c:v>
                </c:pt>
                <c:pt idx="188">
                  <c:v>40.102953576879109</c:v>
                </c:pt>
                <c:pt idx="189">
                  <c:v>40.291382140423579</c:v>
                </c:pt>
                <c:pt idx="190">
                  <c:v>40.665183464164564</c:v>
                </c:pt>
                <c:pt idx="191">
                  <c:v>40.873527379706232</c:v>
                </c:pt>
                <c:pt idx="192">
                  <c:v>40.761179916970065</c:v>
                </c:pt>
                <c:pt idx="193">
                  <c:v>39.811930163082167</c:v>
                </c:pt>
                <c:pt idx="194">
                  <c:v>40.544046649738519</c:v>
                </c:pt>
                <c:pt idx="195">
                  <c:v>39.835187411285503</c:v>
                </c:pt>
                <c:pt idx="196">
                  <c:v>39.703078533646085</c:v>
                </c:pt>
                <c:pt idx="197">
                  <c:v>39.074085057626078</c:v>
                </c:pt>
                <c:pt idx="198">
                  <c:v>39.53234737837883</c:v>
                </c:pt>
                <c:pt idx="199">
                  <c:v>39.164967471597627</c:v>
                </c:pt>
                <c:pt idx="200">
                  <c:v>39.520312846533116</c:v>
                </c:pt>
                <c:pt idx="201">
                  <c:v>38.808743136994217</c:v>
                </c:pt>
                <c:pt idx="202">
                  <c:v>38.502041039178678</c:v>
                </c:pt>
                <c:pt idx="203">
                  <c:v>38.925428614418038</c:v>
                </c:pt>
                <c:pt idx="204">
                  <c:v>38.750230978470029</c:v>
                </c:pt>
                <c:pt idx="205">
                  <c:v>39.322239986378797</c:v>
                </c:pt>
                <c:pt idx="206">
                  <c:v>39.044448761946931</c:v>
                </c:pt>
                <c:pt idx="207">
                  <c:v>38.643746379554386</c:v>
                </c:pt>
                <c:pt idx="208">
                  <c:v>38.896259889501842</c:v>
                </c:pt>
                <c:pt idx="209">
                  <c:v>38.339175628038284</c:v>
                </c:pt>
                <c:pt idx="210">
                  <c:v>36.968564351631571</c:v>
                </c:pt>
                <c:pt idx="211">
                  <c:v>36.955164730523514</c:v>
                </c:pt>
                <c:pt idx="212">
                  <c:v>36.405603649715523</c:v>
                </c:pt>
                <c:pt idx="213">
                  <c:v>36.105154219975958</c:v>
                </c:pt>
                <c:pt idx="214">
                  <c:v>35.721953678014955</c:v>
                </c:pt>
                <c:pt idx="215">
                  <c:v>35.436773702011415</c:v>
                </c:pt>
                <c:pt idx="216">
                  <c:v>35.563184747490702</c:v>
                </c:pt>
                <c:pt idx="217">
                  <c:v>35.766871231775056</c:v>
                </c:pt>
                <c:pt idx="218">
                  <c:v>35.3893687643859</c:v>
                </c:pt>
                <c:pt idx="219">
                  <c:v>34.952478321151617</c:v>
                </c:pt>
                <c:pt idx="220">
                  <c:v>34.827683065534465</c:v>
                </c:pt>
                <c:pt idx="221">
                  <c:v>35.553619870230243</c:v>
                </c:pt>
                <c:pt idx="222">
                  <c:v>35.703960686440077</c:v>
                </c:pt>
                <c:pt idx="223">
                  <c:v>35.986949472132629</c:v>
                </c:pt>
                <c:pt idx="224">
                  <c:v>35.389427103323058</c:v>
                </c:pt>
                <c:pt idx="225">
                  <c:v>35.012626539604135</c:v>
                </c:pt>
                <c:pt idx="226">
                  <c:v>35.06382828713226</c:v>
                </c:pt>
                <c:pt idx="227">
                  <c:v>35.275733591885746</c:v>
                </c:pt>
                <c:pt idx="228">
                  <c:v>35.042216812808149</c:v>
                </c:pt>
                <c:pt idx="229">
                  <c:v>35.308407856837967</c:v>
                </c:pt>
                <c:pt idx="230">
                  <c:v>34.835330315745701</c:v>
                </c:pt>
                <c:pt idx="231">
                  <c:v>35.391910216285417</c:v>
                </c:pt>
                <c:pt idx="232">
                  <c:v>35.573543965974075</c:v>
                </c:pt>
                <c:pt idx="233">
                  <c:v>35.196443519739177</c:v>
                </c:pt>
                <c:pt idx="234">
                  <c:v>35.069387521782097</c:v>
                </c:pt>
                <c:pt idx="235">
                  <c:v>36.209385018006465</c:v>
                </c:pt>
                <c:pt idx="236">
                  <c:v>35.59292536338274</c:v>
                </c:pt>
                <c:pt idx="237">
                  <c:v>35.584094516632135</c:v>
                </c:pt>
                <c:pt idx="238">
                  <c:v>35.951556687950536</c:v>
                </c:pt>
                <c:pt idx="239">
                  <c:v>36.238504792248357</c:v>
                </c:pt>
                <c:pt idx="240">
                  <c:v>36.667007115139938</c:v>
                </c:pt>
                <c:pt idx="241">
                  <c:v>36.231304499161105</c:v>
                </c:pt>
                <c:pt idx="242">
                  <c:v>36.464569623858736</c:v>
                </c:pt>
                <c:pt idx="243">
                  <c:v>35.794470504092367</c:v>
                </c:pt>
                <c:pt idx="244">
                  <c:v>35.805675492469085</c:v>
                </c:pt>
                <c:pt idx="245">
                  <c:v>35.991174930584002</c:v>
                </c:pt>
                <c:pt idx="246">
                  <c:v>36.56727583939923</c:v>
                </c:pt>
                <c:pt idx="247">
                  <c:v>36.244391084460489</c:v>
                </c:pt>
                <c:pt idx="248">
                  <c:v>34.659676890721947</c:v>
                </c:pt>
                <c:pt idx="249">
                  <c:v>34.534680198967372</c:v>
                </c:pt>
                <c:pt idx="250">
                  <c:v>33.901993852995275</c:v>
                </c:pt>
                <c:pt idx="251">
                  <c:v>33.5771633766945</c:v>
                </c:pt>
                <c:pt idx="252">
                  <c:v>33.223096303096682</c:v>
                </c:pt>
                <c:pt idx="253">
                  <c:v>33.138735472817537</c:v>
                </c:pt>
                <c:pt idx="254">
                  <c:v>32.570282492813313</c:v>
                </c:pt>
                <c:pt idx="255">
                  <c:v>32.088989354907554</c:v>
                </c:pt>
                <c:pt idx="256">
                  <c:v>32.856522520391195</c:v>
                </c:pt>
                <c:pt idx="257">
                  <c:v>32.573861703518105</c:v>
                </c:pt>
                <c:pt idx="258">
                  <c:v>33.020439215218737</c:v>
                </c:pt>
                <c:pt idx="259">
                  <c:v>33.053740127451505</c:v>
                </c:pt>
                <c:pt idx="260">
                  <c:v>33.101318932339474</c:v>
                </c:pt>
                <c:pt idx="261">
                  <c:v>33.230419986664394</c:v>
                </c:pt>
                <c:pt idx="262">
                  <c:v>33.61395774005932</c:v>
                </c:pt>
                <c:pt idx="263">
                  <c:v>32.766654154609547</c:v>
                </c:pt>
                <c:pt idx="264">
                  <c:v>32.117983450493206</c:v>
                </c:pt>
                <c:pt idx="265">
                  <c:v>33.092631833023887</c:v>
                </c:pt>
                <c:pt idx="266">
                  <c:v>33.661661522316209</c:v>
                </c:pt>
                <c:pt idx="267">
                  <c:v>33.456850084701721</c:v>
                </c:pt>
                <c:pt idx="268">
                  <c:v>33.711538392345425</c:v>
                </c:pt>
                <c:pt idx="269">
                  <c:v>34.249589112763601</c:v>
                </c:pt>
                <c:pt idx="270">
                  <c:v>33.97774577131311</c:v>
                </c:pt>
                <c:pt idx="271">
                  <c:v>33.559239500521805</c:v>
                </c:pt>
                <c:pt idx="272">
                  <c:v>32.984632936947648</c:v>
                </c:pt>
                <c:pt idx="273">
                  <c:v>33.55432692728354</c:v>
                </c:pt>
                <c:pt idx="274">
                  <c:v>33.787016828750787</c:v>
                </c:pt>
                <c:pt idx="275">
                  <c:v>34.466056963662574</c:v>
                </c:pt>
                <c:pt idx="276">
                  <c:v>34.463631810948335</c:v>
                </c:pt>
                <c:pt idx="277">
                  <c:v>34.276814489215759</c:v>
                </c:pt>
                <c:pt idx="278">
                  <c:v>34.508682049535331</c:v>
                </c:pt>
                <c:pt idx="279">
                  <c:v>35.384640733110395</c:v>
                </c:pt>
                <c:pt idx="280">
                  <c:v>35.419605728572115</c:v>
                </c:pt>
                <c:pt idx="281">
                  <c:v>34.52984391697975</c:v>
                </c:pt>
                <c:pt idx="282">
                  <c:v>34.586262660572729</c:v>
                </c:pt>
                <c:pt idx="283">
                  <c:v>35.07833079489172</c:v>
                </c:pt>
                <c:pt idx="284">
                  <c:v>35.391791987828938</c:v>
                </c:pt>
                <c:pt idx="285">
                  <c:v>34.916563441253999</c:v>
                </c:pt>
                <c:pt idx="286">
                  <c:v>34.39405579669392</c:v>
                </c:pt>
                <c:pt idx="287">
                  <c:v>34.062234074791668</c:v>
                </c:pt>
                <c:pt idx="288">
                  <c:v>33.303959124765157</c:v>
                </c:pt>
                <c:pt idx="289">
                  <c:v>33.585056926985388</c:v>
                </c:pt>
                <c:pt idx="290">
                  <c:v>33.117680942705363</c:v>
                </c:pt>
                <c:pt idx="291">
                  <c:v>33.106469044861477</c:v>
                </c:pt>
                <c:pt idx="292">
                  <c:v>33.379728133114369</c:v>
                </c:pt>
                <c:pt idx="293">
                  <c:v>33.960502668777814</c:v>
                </c:pt>
                <c:pt idx="294">
                  <c:v>33.999612822350819</c:v>
                </c:pt>
                <c:pt idx="295">
                  <c:v>33.263091856535752</c:v>
                </c:pt>
                <c:pt idx="296">
                  <c:v>32.904746032317249</c:v>
                </c:pt>
                <c:pt idx="297">
                  <c:v>33.494250632402029</c:v>
                </c:pt>
                <c:pt idx="298">
                  <c:v>32.97578422330588</c:v>
                </c:pt>
                <c:pt idx="299">
                  <c:v>33.098638352354328</c:v>
                </c:pt>
                <c:pt idx="300">
                  <c:v>33.471275748871989</c:v>
                </c:pt>
                <c:pt idx="301">
                  <c:v>34.601760836153844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61A-42AB-9776-3DBB1A5F8F47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Sheet1!$CT$3:$CT$304</c:f>
              <c:numCache>
                <c:formatCode>General</c:formatCode>
                <c:ptCount val="302"/>
                <c:pt idx="0">
                  <c:v>90</c:v>
                </c:pt>
                <c:pt idx="1">
                  <c:v>35</c:v>
                </c:pt>
                <c:pt idx="2">
                  <c:v>35.433981568625583</c:v>
                </c:pt>
                <c:pt idx="3">
                  <c:v>36.468453054038136</c:v>
                </c:pt>
                <c:pt idx="4">
                  <c:v>36.917084319604108</c:v>
                </c:pt>
                <c:pt idx="5">
                  <c:v>37.240181182898283</c:v>
                </c:pt>
                <c:pt idx="6">
                  <c:v>37.173452313132621</c:v>
                </c:pt>
                <c:pt idx="7">
                  <c:v>37.489120724336289</c:v>
                </c:pt>
                <c:pt idx="8">
                  <c:v>37.899004865730362</c:v>
                </c:pt>
                <c:pt idx="9">
                  <c:v>37.836830687184218</c:v>
                </c:pt>
                <c:pt idx="10">
                  <c:v>37.948515741617911</c:v>
                </c:pt>
                <c:pt idx="11">
                  <c:v>38.148075393257834</c:v>
                </c:pt>
                <c:pt idx="12">
                  <c:v>37.902594267456102</c:v>
                </c:pt>
                <c:pt idx="13">
                  <c:v>37.212785670884209</c:v>
                </c:pt>
                <c:pt idx="14">
                  <c:v>38.223458150467863</c:v>
                </c:pt>
                <c:pt idx="15">
                  <c:v>38.560450243990083</c:v>
                </c:pt>
                <c:pt idx="16">
                  <c:v>38.641154374790155</c:v>
                </c:pt>
                <c:pt idx="17">
                  <c:v>38.155173497285574</c:v>
                </c:pt>
                <c:pt idx="18">
                  <c:v>38.322519684219088</c:v>
                </c:pt>
                <c:pt idx="19">
                  <c:v>38.01303541214233</c:v>
                </c:pt>
                <c:pt idx="20">
                  <c:v>38.167117168627875</c:v>
                </c:pt>
                <c:pt idx="21">
                  <c:v>37.452186322782801</c:v>
                </c:pt>
                <c:pt idx="22">
                  <c:v>38.416691364284873</c:v>
                </c:pt>
                <c:pt idx="23">
                  <c:v>38.175751928633453</c:v>
                </c:pt>
                <c:pt idx="24">
                  <c:v>38.185806093062645</c:v>
                </c:pt>
                <c:pt idx="25">
                  <c:v>38.27875654704745</c:v>
                </c:pt>
                <c:pt idx="26">
                  <c:v>38.014308003017838</c:v>
                </c:pt>
                <c:pt idx="27">
                  <c:v>37.599098880678049</c:v>
                </c:pt>
                <c:pt idx="28">
                  <c:v>37.187999447756503</c:v>
                </c:pt>
                <c:pt idx="29">
                  <c:v>37.173991436822618</c:v>
                </c:pt>
                <c:pt idx="30">
                  <c:v>37.286624984232418</c:v>
                </c:pt>
                <c:pt idx="31">
                  <c:v>37.375530930823928</c:v>
                </c:pt>
                <c:pt idx="32">
                  <c:v>36.227681488952655</c:v>
                </c:pt>
                <c:pt idx="33">
                  <c:v>36.912525043808515</c:v>
                </c:pt>
                <c:pt idx="34">
                  <c:v>36.480807110307175</c:v>
                </c:pt>
                <c:pt idx="35">
                  <c:v>36.261748228761917</c:v>
                </c:pt>
                <c:pt idx="36">
                  <c:v>34.882530125923452</c:v>
                </c:pt>
                <c:pt idx="37">
                  <c:v>34.571766367927715</c:v>
                </c:pt>
                <c:pt idx="38">
                  <c:v>34.416160648529619</c:v>
                </c:pt>
                <c:pt idx="39">
                  <c:v>34.148204737923351</c:v>
                </c:pt>
                <c:pt idx="40">
                  <c:v>35.395381524467219</c:v>
                </c:pt>
                <c:pt idx="41">
                  <c:v>36.400604649722865</c:v>
                </c:pt>
                <c:pt idx="42">
                  <c:v>36.366810046367348</c:v>
                </c:pt>
                <c:pt idx="43">
                  <c:v>36.495174056550297</c:v>
                </c:pt>
                <c:pt idx="44">
                  <c:v>36.574249252153493</c:v>
                </c:pt>
                <c:pt idx="45">
                  <c:v>35.954612977746756</c:v>
                </c:pt>
                <c:pt idx="46">
                  <c:v>36.359258588065465</c:v>
                </c:pt>
                <c:pt idx="47">
                  <c:v>36.650143356925703</c:v>
                </c:pt>
                <c:pt idx="48">
                  <c:v>36.469853447398492</c:v>
                </c:pt>
                <c:pt idx="49">
                  <c:v>36.481160878961241</c:v>
                </c:pt>
                <c:pt idx="50">
                  <c:v>36.393157760608887</c:v>
                </c:pt>
                <c:pt idx="51">
                  <c:v>36.447982217440135</c:v>
                </c:pt>
                <c:pt idx="52">
                  <c:v>36.814319576964273</c:v>
                </c:pt>
                <c:pt idx="53">
                  <c:v>37.619553493300423</c:v>
                </c:pt>
                <c:pt idx="54">
                  <c:v>37.788067533846842</c:v>
                </c:pt>
                <c:pt idx="55">
                  <c:v>38.3151176275097</c:v>
                </c:pt>
                <c:pt idx="56">
                  <c:v>38.413500815029018</c:v>
                </c:pt>
                <c:pt idx="57">
                  <c:v>38.6793099441661</c:v>
                </c:pt>
                <c:pt idx="58">
                  <c:v>37.737555896365265</c:v>
                </c:pt>
                <c:pt idx="59">
                  <c:v>38.188337066658363</c:v>
                </c:pt>
                <c:pt idx="60">
                  <c:v>37.782875694403671</c:v>
                </c:pt>
                <c:pt idx="61">
                  <c:v>37.509325273689619</c:v>
                </c:pt>
                <c:pt idx="62">
                  <c:v>37.668599522588892</c:v>
                </c:pt>
                <c:pt idx="63">
                  <c:v>36.368728336395549</c:v>
                </c:pt>
                <c:pt idx="64">
                  <c:v>35.569886140443138</c:v>
                </c:pt>
                <c:pt idx="65">
                  <c:v>35.746289758907679</c:v>
                </c:pt>
                <c:pt idx="66">
                  <c:v>35.627982100262919</c:v>
                </c:pt>
                <c:pt idx="67">
                  <c:v>35.701779483759125</c:v>
                </c:pt>
                <c:pt idx="68">
                  <c:v>36.316998886849348</c:v>
                </c:pt>
                <c:pt idx="69">
                  <c:v>35.379469064712431</c:v>
                </c:pt>
                <c:pt idx="70">
                  <c:v>35.959539214808473</c:v>
                </c:pt>
                <c:pt idx="71">
                  <c:v>35.851394546838691</c:v>
                </c:pt>
                <c:pt idx="72">
                  <c:v>36.317956938376312</c:v>
                </c:pt>
                <c:pt idx="73">
                  <c:v>37.165642698906396</c:v>
                </c:pt>
                <c:pt idx="74">
                  <c:v>36.832116207633312</c:v>
                </c:pt>
                <c:pt idx="75">
                  <c:v>36.168849184391441</c:v>
                </c:pt>
                <c:pt idx="76">
                  <c:v>36.00942779717186</c:v>
                </c:pt>
                <c:pt idx="77">
                  <c:v>36.170182020312929</c:v>
                </c:pt>
                <c:pt idx="78">
                  <c:v>36.019469330029615</c:v>
                </c:pt>
                <c:pt idx="79">
                  <c:v>36.099608548673039</c:v>
                </c:pt>
                <c:pt idx="80">
                  <c:v>36.566910443376933</c:v>
                </c:pt>
                <c:pt idx="81">
                  <c:v>36.043374592762554</c:v>
                </c:pt>
                <c:pt idx="82">
                  <c:v>36.041020798294916</c:v>
                </c:pt>
                <c:pt idx="83">
                  <c:v>35.761388530834836</c:v>
                </c:pt>
                <c:pt idx="84">
                  <c:v>35.966433388110673</c:v>
                </c:pt>
                <c:pt idx="85">
                  <c:v>36.344138542393068</c:v>
                </c:pt>
                <c:pt idx="86">
                  <c:v>36.411181340851286</c:v>
                </c:pt>
                <c:pt idx="87">
                  <c:v>36.806245466920501</c:v>
                </c:pt>
                <c:pt idx="88">
                  <c:v>36.888900053326381</c:v>
                </c:pt>
                <c:pt idx="89">
                  <c:v>36.558284011470157</c:v>
                </c:pt>
                <c:pt idx="90">
                  <c:v>36.728712899662909</c:v>
                </c:pt>
                <c:pt idx="91">
                  <c:v>35.913075585032175</c:v>
                </c:pt>
                <c:pt idx="92">
                  <c:v>35.786081184066141</c:v>
                </c:pt>
                <c:pt idx="93">
                  <c:v>36.387452964689302</c:v>
                </c:pt>
                <c:pt idx="94">
                  <c:v>36.58219150582277</c:v>
                </c:pt>
                <c:pt idx="95">
                  <c:v>36.880914956061901</c:v>
                </c:pt>
                <c:pt idx="96">
                  <c:v>36.983595188058274</c:v>
                </c:pt>
                <c:pt idx="97">
                  <c:v>36.561198386457455</c:v>
                </c:pt>
                <c:pt idx="98">
                  <c:v>36.305803390932425</c:v>
                </c:pt>
                <c:pt idx="99">
                  <c:v>37.030288589957081</c:v>
                </c:pt>
                <c:pt idx="100">
                  <c:v>37.152379156658654</c:v>
                </c:pt>
                <c:pt idx="101">
                  <c:v>37.23867087866077</c:v>
                </c:pt>
                <c:pt idx="102">
                  <c:v>37.013411370252548</c:v>
                </c:pt>
                <c:pt idx="103">
                  <c:v>37.622551255649618</c:v>
                </c:pt>
                <c:pt idx="104">
                  <c:v>38.296868550908982</c:v>
                </c:pt>
                <c:pt idx="105">
                  <c:v>38.15552337681779</c:v>
                </c:pt>
                <c:pt idx="106">
                  <c:v>38.761961159284496</c:v>
                </c:pt>
                <c:pt idx="107">
                  <c:v>38.689801281200864</c:v>
                </c:pt>
                <c:pt idx="108">
                  <c:v>39.58385078515812</c:v>
                </c:pt>
                <c:pt idx="109">
                  <c:v>38.970134380269428</c:v>
                </c:pt>
                <c:pt idx="110">
                  <c:v>38.479506698259698</c:v>
                </c:pt>
                <c:pt idx="111">
                  <c:v>37.639167508983697</c:v>
                </c:pt>
                <c:pt idx="112">
                  <c:v>37.717120788068598</c:v>
                </c:pt>
                <c:pt idx="113">
                  <c:v>37.210556595322551</c:v>
                </c:pt>
                <c:pt idx="114">
                  <c:v>37.523369010857365</c:v>
                </c:pt>
                <c:pt idx="115">
                  <c:v>38.039991807958884</c:v>
                </c:pt>
                <c:pt idx="116">
                  <c:v>37.985575465142681</c:v>
                </c:pt>
                <c:pt idx="117">
                  <c:v>37.3498964456723</c:v>
                </c:pt>
                <c:pt idx="118">
                  <c:v>36.807229067948647</c:v>
                </c:pt>
                <c:pt idx="119">
                  <c:v>37.620084165117326</c:v>
                </c:pt>
                <c:pt idx="120">
                  <c:v>37.029427870789689</c:v>
                </c:pt>
                <c:pt idx="121">
                  <c:v>36.819491965815871</c:v>
                </c:pt>
                <c:pt idx="122">
                  <c:v>37.790882494766088</c:v>
                </c:pt>
                <c:pt idx="123">
                  <c:v>37.510000765862003</c:v>
                </c:pt>
                <c:pt idx="124">
                  <c:v>38.202764147132342</c:v>
                </c:pt>
                <c:pt idx="125">
                  <c:v>38.538915619104863</c:v>
                </c:pt>
                <c:pt idx="126">
                  <c:v>37.74500514000222</c:v>
                </c:pt>
                <c:pt idx="127">
                  <c:v>37.690979478869885</c:v>
                </c:pt>
                <c:pt idx="128">
                  <c:v>37.259442129290548</c:v>
                </c:pt>
                <c:pt idx="129">
                  <c:v>37.50101508180434</c:v>
                </c:pt>
                <c:pt idx="130">
                  <c:v>38.015402811135196</c:v>
                </c:pt>
                <c:pt idx="131">
                  <c:v>38.296302356815701</c:v>
                </c:pt>
                <c:pt idx="132">
                  <c:v>37.982276282262511</c:v>
                </c:pt>
                <c:pt idx="133">
                  <c:v>37.817403222065714</c:v>
                </c:pt>
                <c:pt idx="134">
                  <c:v>37.325542981305546</c:v>
                </c:pt>
                <c:pt idx="135">
                  <c:v>37.242489429396585</c:v>
                </c:pt>
                <c:pt idx="136">
                  <c:v>37.878191376255714</c:v>
                </c:pt>
                <c:pt idx="137">
                  <c:v>37.689227234776219</c:v>
                </c:pt>
                <c:pt idx="138">
                  <c:v>37.175931232557069</c:v>
                </c:pt>
                <c:pt idx="139">
                  <c:v>37.894999655633846</c:v>
                </c:pt>
                <c:pt idx="140">
                  <c:v>37.7703433475914</c:v>
                </c:pt>
                <c:pt idx="141">
                  <c:v>37.327376309096124</c:v>
                </c:pt>
                <c:pt idx="142">
                  <c:v>37.464926220180665</c:v>
                </c:pt>
                <c:pt idx="143">
                  <c:v>39.094170396725865</c:v>
                </c:pt>
                <c:pt idx="144">
                  <c:v>38.717096689605945</c:v>
                </c:pt>
                <c:pt idx="145">
                  <c:v>38.839058771560687</c:v>
                </c:pt>
                <c:pt idx="146">
                  <c:v>37.204997716944348</c:v>
                </c:pt>
                <c:pt idx="147">
                  <c:v>37.102991234473755</c:v>
                </c:pt>
                <c:pt idx="148">
                  <c:v>36.870257956405183</c:v>
                </c:pt>
                <c:pt idx="149">
                  <c:v>36.915875506746133</c:v>
                </c:pt>
                <c:pt idx="150">
                  <c:v>37.455728121489756</c:v>
                </c:pt>
                <c:pt idx="151">
                  <c:v>36.773145667951724</c:v>
                </c:pt>
                <c:pt idx="152">
                  <c:v>37.666728352739298</c:v>
                </c:pt>
                <c:pt idx="153">
                  <c:v>38.596656408077415</c:v>
                </c:pt>
                <c:pt idx="154">
                  <c:v>39.642473239342422</c:v>
                </c:pt>
                <c:pt idx="155">
                  <c:v>40.129398549651839</c:v>
                </c:pt>
                <c:pt idx="156">
                  <c:v>40.792443170084852</c:v>
                </c:pt>
                <c:pt idx="157">
                  <c:v>40.633882129684075</c:v>
                </c:pt>
                <c:pt idx="158">
                  <c:v>40.353650486718074</c:v>
                </c:pt>
                <c:pt idx="159">
                  <c:v>39.267261863509979</c:v>
                </c:pt>
                <c:pt idx="160">
                  <c:v>39.45425335751235</c:v>
                </c:pt>
                <c:pt idx="161">
                  <c:v>38.485450942389853</c:v>
                </c:pt>
                <c:pt idx="162">
                  <c:v>39.083505668155311</c:v>
                </c:pt>
                <c:pt idx="163">
                  <c:v>38.563378629164141</c:v>
                </c:pt>
                <c:pt idx="164">
                  <c:v>37.916566807252877</c:v>
                </c:pt>
                <c:pt idx="165">
                  <c:v>36.802539342865046</c:v>
                </c:pt>
                <c:pt idx="166">
                  <c:v>37.278129911945534</c:v>
                </c:pt>
                <c:pt idx="167">
                  <c:v>37.969332274096359</c:v>
                </c:pt>
                <c:pt idx="168">
                  <c:v>37.883405304520856</c:v>
                </c:pt>
                <c:pt idx="169">
                  <c:v>38.513831264207944</c:v>
                </c:pt>
                <c:pt idx="170">
                  <c:v>37.796372722002701</c:v>
                </c:pt>
                <c:pt idx="171">
                  <c:v>38.19483119074593</c:v>
                </c:pt>
                <c:pt idx="172">
                  <c:v>39.020357410254128</c:v>
                </c:pt>
                <c:pt idx="173">
                  <c:v>38.809501935644697</c:v>
                </c:pt>
                <c:pt idx="174">
                  <c:v>37.688298267153208</c:v>
                </c:pt>
                <c:pt idx="175">
                  <c:v>37.127276041074225</c:v>
                </c:pt>
                <c:pt idx="176">
                  <c:v>37.199097015541625</c:v>
                </c:pt>
                <c:pt idx="177">
                  <c:v>37.097008060488115</c:v>
                </c:pt>
                <c:pt idx="178">
                  <c:v>36.747009418018401</c:v>
                </c:pt>
                <c:pt idx="179">
                  <c:v>36.561911228213916</c:v>
                </c:pt>
                <c:pt idx="180">
                  <c:v>36.460360760764672</c:v>
                </c:pt>
                <c:pt idx="181">
                  <c:v>36.504523430423397</c:v>
                </c:pt>
                <c:pt idx="182">
                  <c:v>35.414727037175886</c:v>
                </c:pt>
                <c:pt idx="183">
                  <c:v>34.5913753422019</c:v>
                </c:pt>
                <c:pt idx="184">
                  <c:v>34.805764843517814</c:v>
                </c:pt>
                <c:pt idx="185">
                  <c:v>34.229127962255824</c:v>
                </c:pt>
                <c:pt idx="186">
                  <c:v>34.283287123623282</c:v>
                </c:pt>
                <c:pt idx="187">
                  <c:v>34.775217781503649</c:v>
                </c:pt>
                <c:pt idx="188">
                  <c:v>34.752435098767656</c:v>
                </c:pt>
                <c:pt idx="189">
                  <c:v>34.630742690900178</c:v>
                </c:pt>
                <c:pt idx="190">
                  <c:v>35.003554642997777</c:v>
                </c:pt>
                <c:pt idx="191">
                  <c:v>34.590270869420202</c:v>
                </c:pt>
                <c:pt idx="192">
                  <c:v>34.566435706436394</c:v>
                </c:pt>
                <c:pt idx="193">
                  <c:v>34.384307878210237</c:v>
                </c:pt>
                <c:pt idx="194">
                  <c:v>34.139173908639826</c:v>
                </c:pt>
                <c:pt idx="195">
                  <c:v>34.320040191855163</c:v>
                </c:pt>
                <c:pt idx="196">
                  <c:v>33.99864882004627</c:v>
                </c:pt>
                <c:pt idx="197">
                  <c:v>32.899826339739235</c:v>
                </c:pt>
                <c:pt idx="198">
                  <c:v>33.065644186654453</c:v>
                </c:pt>
                <c:pt idx="199">
                  <c:v>32.204723856449121</c:v>
                </c:pt>
                <c:pt idx="200">
                  <c:v>31.846743480612353</c:v>
                </c:pt>
                <c:pt idx="201">
                  <c:v>32.652659761917846</c:v>
                </c:pt>
                <c:pt idx="202">
                  <c:v>32.707908434927369</c:v>
                </c:pt>
                <c:pt idx="203">
                  <c:v>32.4656332900121</c:v>
                </c:pt>
                <c:pt idx="204">
                  <c:v>32.668588186213064</c:v>
                </c:pt>
                <c:pt idx="205">
                  <c:v>32.095139871700063</c:v>
                </c:pt>
                <c:pt idx="206">
                  <c:v>32.603949734747083</c:v>
                </c:pt>
                <c:pt idx="207">
                  <c:v>32.351670097671651</c:v>
                </c:pt>
                <c:pt idx="208">
                  <c:v>31.803664039065506</c:v>
                </c:pt>
                <c:pt idx="209">
                  <c:v>32.073383772163105</c:v>
                </c:pt>
                <c:pt idx="210">
                  <c:v>31.937138218302856</c:v>
                </c:pt>
                <c:pt idx="211">
                  <c:v>32.608334827175923</c:v>
                </c:pt>
                <c:pt idx="212">
                  <c:v>33.195731659028496</c:v>
                </c:pt>
                <c:pt idx="213">
                  <c:v>33.382161504184637</c:v>
                </c:pt>
                <c:pt idx="214">
                  <c:v>32.739808285974618</c:v>
                </c:pt>
                <c:pt idx="215">
                  <c:v>32.822165723471798</c:v>
                </c:pt>
                <c:pt idx="216">
                  <c:v>33.530090881655084</c:v>
                </c:pt>
                <c:pt idx="217">
                  <c:v>34.111568032718097</c:v>
                </c:pt>
                <c:pt idx="218">
                  <c:v>34.22961071586505</c:v>
                </c:pt>
                <c:pt idx="219">
                  <c:v>34.483117569478281</c:v>
                </c:pt>
                <c:pt idx="220">
                  <c:v>35.07666644770768</c:v>
                </c:pt>
                <c:pt idx="221">
                  <c:v>34.798121899381535</c:v>
                </c:pt>
                <c:pt idx="222">
                  <c:v>35.316719054770722</c:v>
                </c:pt>
                <c:pt idx="223">
                  <c:v>35.689275012214459</c:v>
                </c:pt>
                <c:pt idx="224">
                  <c:v>35.591802726979545</c:v>
                </c:pt>
                <c:pt idx="225">
                  <c:v>35.78268185391984</c:v>
                </c:pt>
                <c:pt idx="226">
                  <c:v>35.096198041652869</c:v>
                </c:pt>
                <c:pt idx="227">
                  <c:v>34.933109512656102</c:v>
                </c:pt>
                <c:pt idx="228">
                  <c:v>35.455902632558114</c:v>
                </c:pt>
                <c:pt idx="229">
                  <c:v>36.084310188528526</c:v>
                </c:pt>
                <c:pt idx="230">
                  <c:v>35.263880119933297</c:v>
                </c:pt>
                <c:pt idx="231">
                  <c:v>35.429382395418664</c:v>
                </c:pt>
                <c:pt idx="232">
                  <c:v>36.0409941584089</c:v>
                </c:pt>
                <c:pt idx="233">
                  <c:v>36.244078107094246</c:v>
                </c:pt>
                <c:pt idx="234">
                  <c:v>36.146412699465358</c:v>
                </c:pt>
                <c:pt idx="235">
                  <c:v>36.588106901063668</c:v>
                </c:pt>
                <c:pt idx="236">
                  <c:v>36.982933917439254</c:v>
                </c:pt>
                <c:pt idx="237">
                  <c:v>35.721196995030567</c:v>
                </c:pt>
                <c:pt idx="238">
                  <c:v>35.756826041016048</c:v>
                </c:pt>
                <c:pt idx="239">
                  <c:v>35.355272427153416</c:v>
                </c:pt>
                <c:pt idx="240">
                  <c:v>35.491623117295624</c:v>
                </c:pt>
                <c:pt idx="241">
                  <c:v>35.500642602742289</c:v>
                </c:pt>
                <c:pt idx="242">
                  <c:v>35.223314976668725</c:v>
                </c:pt>
                <c:pt idx="243">
                  <c:v>35.087867440972936</c:v>
                </c:pt>
                <c:pt idx="244">
                  <c:v>35.727399906095471</c:v>
                </c:pt>
                <c:pt idx="245">
                  <c:v>35.621375383472227</c:v>
                </c:pt>
                <c:pt idx="246">
                  <c:v>35.572264678170704</c:v>
                </c:pt>
                <c:pt idx="247">
                  <c:v>35.484796884369096</c:v>
                </c:pt>
                <c:pt idx="248">
                  <c:v>35.363618390108186</c:v>
                </c:pt>
                <c:pt idx="249">
                  <c:v>35.045720609579583</c:v>
                </c:pt>
                <c:pt idx="250">
                  <c:v>34.086281267129152</c:v>
                </c:pt>
                <c:pt idx="251">
                  <c:v>34.280485620535956</c:v>
                </c:pt>
                <c:pt idx="252">
                  <c:v>33.916657486879814</c:v>
                </c:pt>
                <c:pt idx="253">
                  <c:v>34.021397905146657</c:v>
                </c:pt>
                <c:pt idx="254">
                  <c:v>34.843536165152706</c:v>
                </c:pt>
                <c:pt idx="255">
                  <c:v>34.837280480385743</c:v>
                </c:pt>
                <c:pt idx="256">
                  <c:v>34.242025383574429</c:v>
                </c:pt>
                <c:pt idx="257">
                  <c:v>35.002270960014492</c:v>
                </c:pt>
                <c:pt idx="258">
                  <c:v>34.374777321228393</c:v>
                </c:pt>
                <c:pt idx="259">
                  <c:v>34.566710261245447</c:v>
                </c:pt>
                <c:pt idx="260">
                  <c:v>33.759123027408009</c:v>
                </c:pt>
                <c:pt idx="261">
                  <c:v>33.315912370752962</c:v>
                </c:pt>
                <c:pt idx="262">
                  <c:v>33.293499843100491</c:v>
                </c:pt>
                <c:pt idx="263">
                  <c:v>33.24149895926972</c:v>
                </c:pt>
                <c:pt idx="264">
                  <c:v>32.582060350381255</c:v>
                </c:pt>
                <c:pt idx="265">
                  <c:v>33.56196710055945</c:v>
                </c:pt>
                <c:pt idx="266">
                  <c:v>33.737636996881626</c:v>
                </c:pt>
                <c:pt idx="267">
                  <c:v>33.785262960708287</c:v>
                </c:pt>
                <c:pt idx="268">
                  <c:v>33.664602486571766</c:v>
                </c:pt>
                <c:pt idx="269">
                  <c:v>33.764919649091297</c:v>
                </c:pt>
                <c:pt idx="270">
                  <c:v>33.670270123679224</c:v>
                </c:pt>
                <c:pt idx="271">
                  <c:v>33.921943918845457</c:v>
                </c:pt>
                <c:pt idx="272">
                  <c:v>34.134639438994846</c:v>
                </c:pt>
                <c:pt idx="273">
                  <c:v>34.575856752954515</c:v>
                </c:pt>
                <c:pt idx="274">
                  <c:v>35.193692767391667</c:v>
                </c:pt>
                <c:pt idx="275">
                  <c:v>34.362193206250296</c:v>
                </c:pt>
                <c:pt idx="276">
                  <c:v>34.472521530339684</c:v>
                </c:pt>
                <c:pt idx="277">
                  <c:v>34.303369968937972</c:v>
                </c:pt>
                <c:pt idx="278">
                  <c:v>34.354351556290133</c:v>
                </c:pt>
                <c:pt idx="279">
                  <c:v>34.258987484391255</c:v>
                </c:pt>
                <c:pt idx="280">
                  <c:v>34.588499758593827</c:v>
                </c:pt>
                <c:pt idx="281">
                  <c:v>34.329736325439448</c:v>
                </c:pt>
                <c:pt idx="282">
                  <c:v>34.668263999082981</c:v>
                </c:pt>
                <c:pt idx="283">
                  <c:v>35.877427563769047</c:v>
                </c:pt>
                <c:pt idx="284">
                  <c:v>36.123114739878389</c:v>
                </c:pt>
                <c:pt idx="285">
                  <c:v>36.597111652791824</c:v>
                </c:pt>
                <c:pt idx="286">
                  <c:v>36.584334198813849</c:v>
                </c:pt>
                <c:pt idx="287">
                  <c:v>36.086277683353352</c:v>
                </c:pt>
                <c:pt idx="288">
                  <c:v>35.674744541887023</c:v>
                </c:pt>
                <c:pt idx="289">
                  <c:v>35.353821548116962</c:v>
                </c:pt>
                <c:pt idx="290">
                  <c:v>35.029718876834487</c:v>
                </c:pt>
                <c:pt idx="291">
                  <c:v>35.378954006084982</c:v>
                </c:pt>
                <c:pt idx="292">
                  <c:v>34.358708378023131</c:v>
                </c:pt>
                <c:pt idx="293">
                  <c:v>34.256739538146476</c:v>
                </c:pt>
                <c:pt idx="294">
                  <c:v>34.021103271057726</c:v>
                </c:pt>
                <c:pt idx="295">
                  <c:v>33.771689414651071</c:v>
                </c:pt>
                <c:pt idx="296">
                  <c:v>33.74455170194441</c:v>
                </c:pt>
                <c:pt idx="297">
                  <c:v>34.750077530858135</c:v>
                </c:pt>
                <c:pt idx="298">
                  <c:v>34.10811347270527</c:v>
                </c:pt>
                <c:pt idx="299">
                  <c:v>34.524258222660869</c:v>
                </c:pt>
                <c:pt idx="300">
                  <c:v>34.807165246340901</c:v>
                </c:pt>
                <c:pt idx="301">
                  <c:v>34.62474459981069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61A-42AB-9776-3DBB1A5F8F47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Sheet1!$CU$3:$CU$304</c:f>
              <c:numCache>
                <c:formatCode>General</c:formatCode>
                <c:ptCount val="302"/>
                <c:pt idx="0">
                  <c:v>91</c:v>
                </c:pt>
                <c:pt idx="1">
                  <c:v>35</c:v>
                </c:pt>
                <c:pt idx="2">
                  <c:v>35.861538579169341</c:v>
                </c:pt>
                <c:pt idx="3">
                  <c:v>35.882573593114536</c:v>
                </c:pt>
                <c:pt idx="4">
                  <c:v>36.809793270070216</c:v>
                </c:pt>
                <c:pt idx="5">
                  <c:v>37.047755800910529</c:v>
                </c:pt>
                <c:pt idx="6">
                  <c:v>36.308391721189352</c:v>
                </c:pt>
                <c:pt idx="7">
                  <c:v>35.817399610889893</c:v>
                </c:pt>
                <c:pt idx="8">
                  <c:v>35.228608389719199</c:v>
                </c:pt>
                <c:pt idx="9">
                  <c:v>34.251622318220832</c:v>
                </c:pt>
                <c:pt idx="10">
                  <c:v>34.560856326499184</c:v>
                </c:pt>
                <c:pt idx="11">
                  <c:v>34.334263151917327</c:v>
                </c:pt>
                <c:pt idx="12">
                  <c:v>34.471352937246181</c:v>
                </c:pt>
                <c:pt idx="13">
                  <c:v>33.469750524548225</c:v>
                </c:pt>
                <c:pt idx="14">
                  <c:v>33.684046203437624</c:v>
                </c:pt>
                <c:pt idx="15">
                  <c:v>34.933620216511187</c:v>
                </c:pt>
                <c:pt idx="16">
                  <c:v>34.797867521460098</c:v>
                </c:pt>
                <c:pt idx="17">
                  <c:v>34.823162334951142</c:v>
                </c:pt>
                <c:pt idx="18">
                  <c:v>35.388509763055275</c:v>
                </c:pt>
                <c:pt idx="19">
                  <c:v>35.489427003117292</c:v>
                </c:pt>
                <c:pt idx="20">
                  <c:v>35.321658645108826</c:v>
                </c:pt>
                <c:pt idx="21">
                  <c:v>35.53575406608833</c:v>
                </c:pt>
                <c:pt idx="22">
                  <c:v>35.490975569068418</c:v>
                </c:pt>
                <c:pt idx="23">
                  <c:v>36.436809739813057</c:v>
                </c:pt>
                <c:pt idx="24">
                  <c:v>37.171414385862619</c:v>
                </c:pt>
                <c:pt idx="25">
                  <c:v>36.580331377707182</c:v>
                </c:pt>
                <c:pt idx="26">
                  <c:v>37.561919433655923</c:v>
                </c:pt>
                <c:pt idx="27">
                  <c:v>38.478015513322205</c:v>
                </c:pt>
                <c:pt idx="28">
                  <c:v>38.805691081129666</c:v>
                </c:pt>
                <c:pt idx="29">
                  <c:v>39.068354764996492</c:v>
                </c:pt>
                <c:pt idx="30">
                  <c:v>39.374205673340278</c:v>
                </c:pt>
                <c:pt idx="31">
                  <c:v>40.004655237799518</c:v>
                </c:pt>
                <c:pt idx="32">
                  <c:v>40.643719867791688</c:v>
                </c:pt>
                <c:pt idx="33">
                  <c:v>41.307475233659268</c:v>
                </c:pt>
                <c:pt idx="34">
                  <c:v>41.353661743379625</c:v>
                </c:pt>
                <c:pt idx="35">
                  <c:v>41.286990369435557</c:v>
                </c:pt>
                <c:pt idx="36">
                  <c:v>40.664050393964111</c:v>
                </c:pt>
                <c:pt idx="37">
                  <c:v>39.961498970401344</c:v>
                </c:pt>
                <c:pt idx="38">
                  <c:v>40.396661081778944</c:v>
                </c:pt>
                <c:pt idx="39">
                  <c:v>39.417887224297303</c:v>
                </c:pt>
                <c:pt idx="40">
                  <c:v>39.663629435199589</c:v>
                </c:pt>
                <c:pt idx="41">
                  <c:v>40.516828704552871</c:v>
                </c:pt>
                <c:pt idx="42">
                  <c:v>40.437347422466878</c:v>
                </c:pt>
                <c:pt idx="43">
                  <c:v>41.245758092413304</c:v>
                </c:pt>
                <c:pt idx="44">
                  <c:v>41.473793039596558</c:v>
                </c:pt>
                <c:pt idx="45">
                  <c:v>41.411432892847472</c:v>
                </c:pt>
                <c:pt idx="46">
                  <c:v>41.711452918016143</c:v>
                </c:pt>
                <c:pt idx="47">
                  <c:v>42.669608898842512</c:v>
                </c:pt>
                <c:pt idx="48">
                  <c:v>42.703168885122139</c:v>
                </c:pt>
                <c:pt idx="49">
                  <c:v>42.237188435563475</c:v>
                </c:pt>
                <c:pt idx="50">
                  <c:v>42.226574936639416</c:v>
                </c:pt>
                <c:pt idx="51">
                  <c:v>42.219981523639717</c:v>
                </c:pt>
                <c:pt idx="52">
                  <c:v>41.802683166670747</c:v>
                </c:pt>
                <c:pt idx="53">
                  <c:v>41.199749823897598</c:v>
                </c:pt>
                <c:pt idx="54">
                  <c:v>41.384408437309929</c:v>
                </c:pt>
                <c:pt idx="55">
                  <c:v>41.489625218965642</c:v>
                </c:pt>
                <c:pt idx="56">
                  <c:v>42.237221958321371</c:v>
                </c:pt>
                <c:pt idx="57">
                  <c:v>42.895937222061917</c:v>
                </c:pt>
                <c:pt idx="58">
                  <c:v>43.521342444989706</c:v>
                </c:pt>
                <c:pt idx="59">
                  <c:v>42.957092667190508</c:v>
                </c:pt>
                <c:pt idx="60">
                  <c:v>42.913532044471133</c:v>
                </c:pt>
                <c:pt idx="61">
                  <c:v>42.161618513840729</c:v>
                </c:pt>
                <c:pt idx="62">
                  <c:v>41.955506421236329</c:v>
                </c:pt>
                <c:pt idx="63">
                  <c:v>40.645621306387596</c:v>
                </c:pt>
                <c:pt idx="64">
                  <c:v>39.250231352628489</c:v>
                </c:pt>
                <c:pt idx="65">
                  <c:v>39.466959016790135</c:v>
                </c:pt>
                <c:pt idx="66">
                  <c:v>39.547092769088948</c:v>
                </c:pt>
                <c:pt idx="67">
                  <c:v>39.242659771792034</c:v>
                </c:pt>
                <c:pt idx="68">
                  <c:v>39.900286779748114</c:v>
                </c:pt>
                <c:pt idx="69">
                  <c:v>39.355435839876669</c:v>
                </c:pt>
                <c:pt idx="70">
                  <c:v>40.003666919094968</c:v>
                </c:pt>
                <c:pt idx="71">
                  <c:v>40.952192282159082</c:v>
                </c:pt>
                <c:pt idx="72">
                  <c:v>40.749690303411448</c:v>
                </c:pt>
                <c:pt idx="73">
                  <c:v>40.913372349187661</c:v>
                </c:pt>
                <c:pt idx="74">
                  <c:v>40.104337150876724</c:v>
                </c:pt>
                <c:pt idx="75">
                  <c:v>41.285228493447583</c:v>
                </c:pt>
                <c:pt idx="76">
                  <c:v>41.319876371789583</c:v>
                </c:pt>
                <c:pt idx="77">
                  <c:v>41.537662431406787</c:v>
                </c:pt>
                <c:pt idx="78">
                  <c:v>41.888986101424706</c:v>
                </c:pt>
                <c:pt idx="79">
                  <c:v>41.172348481609987</c:v>
                </c:pt>
                <c:pt idx="80">
                  <c:v>40.719518806314547</c:v>
                </c:pt>
                <c:pt idx="81">
                  <c:v>40.661140239348427</c:v>
                </c:pt>
                <c:pt idx="82">
                  <c:v>41.096603982773026</c:v>
                </c:pt>
                <c:pt idx="83">
                  <c:v>41.4177191921491</c:v>
                </c:pt>
                <c:pt idx="84">
                  <c:v>41.40861365095752</c:v>
                </c:pt>
                <c:pt idx="85">
                  <c:v>41.8784290146126</c:v>
                </c:pt>
                <c:pt idx="86">
                  <c:v>42.092072873908137</c:v>
                </c:pt>
                <c:pt idx="87">
                  <c:v>42.708176954333005</c:v>
                </c:pt>
                <c:pt idx="88">
                  <c:v>41.938252536191818</c:v>
                </c:pt>
                <c:pt idx="89">
                  <c:v>41.242175966965732</c:v>
                </c:pt>
                <c:pt idx="90">
                  <c:v>41.007524118549824</c:v>
                </c:pt>
                <c:pt idx="91">
                  <c:v>41.457974162511071</c:v>
                </c:pt>
                <c:pt idx="92">
                  <c:v>41.282470253358305</c:v>
                </c:pt>
                <c:pt idx="93">
                  <c:v>40.979968453494379</c:v>
                </c:pt>
                <c:pt idx="94">
                  <c:v>42.342387917463952</c:v>
                </c:pt>
                <c:pt idx="95">
                  <c:v>42.392024417161537</c:v>
                </c:pt>
                <c:pt idx="96">
                  <c:v>42.080235679168737</c:v>
                </c:pt>
                <c:pt idx="97">
                  <c:v>41.62417619937807</c:v>
                </c:pt>
                <c:pt idx="98">
                  <c:v>41.52843226607483</c:v>
                </c:pt>
                <c:pt idx="99">
                  <c:v>42.079846887215751</c:v>
                </c:pt>
                <c:pt idx="100">
                  <c:v>42.607762211582575</c:v>
                </c:pt>
                <c:pt idx="101">
                  <c:v>43.31348462746621</c:v>
                </c:pt>
                <c:pt idx="102">
                  <c:v>42.955246842750171</c:v>
                </c:pt>
                <c:pt idx="103">
                  <c:v>42.351100293754556</c:v>
                </c:pt>
                <c:pt idx="104">
                  <c:v>42.163688092734617</c:v>
                </c:pt>
                <c:pt idx="105">
                  <c:v>42.30837160175637</c:v>
                </c:pt>
                <c:pt idx="106">
                  <c:v>41.336434409476205</c:v>
                </c:pt>
                <c:pt idx="107">
                  <c:v>41.017287757173882</c:v>
                </c:pt>
                <c:pt idx="108">
                  <c:v>41.740539761888428</c:v>
                </c:pt>
                <c:pt idx="109">
                  <c:v>41.900551488016177</c:v>
                </c:pt>
                <c:pt idx="110">
                  <c:v>42.156478596175731</c:v>
                </c:pt>
                <c:pt idx="111">
                  <c:v>42.664713047016704</c:v>
                </c:pt>
                <c:pt idx="112">
                  <c:v>42.904912019417509</c:v>
                </c:pt>
                <c:pt idx="113">
                  <c:v>43.34488324148478</c:v>
                </c:pt>
                <c:pt idx="114">
                  <c:v>42.56824006516387</c:v>
                </c:pt>
                <c:pt idx="115">
                  <c:v>43.957625948217533</c:v>
                </c:pt>
                <c:pt idx="116">
                  <c:v>44.430899615009871</c:v>
                </c:pt>
                <c:pt idx="117">
                  <c:v>44.544258654380108</c:v>
                </c:pt>
                <c:pt idx="118">
                  <c:v>44.414437054057025</c:v>
                </c:pt>
                <c:pt idx="119">
                  <c:v>43.472219486056247</c:v>
                </c:pt>
                <c:pt idx="120">
                  <c:v>43.819145975020824</c:v>
                </c:pt>
                <c:pt idx="121">
                  <c:v>43.756491276571595</c:v>
                </c:pt>
                <c:pt idx="122">
                  <c:v>44.520172677504775</c:v>
                </c:pt>
                <c:pt idx="123">
                  <c:v>44.539483168295007</c:v>
                </c:pt>
                <c:pt idx="124">
                  <c:v>43.773472021614786</c:v>
                </c:pt>
                <c:pt idx="125">
                  <c:v>43.431598472109556</c:v>
                </c:pt>
                <c:pt idx="126">
                  <c:v>43.40009732303939</c:v>
                </c:pt>
                <c:pt idx="127">
                  <c:v>43.723741441074012</c:v>
                </c:pt>
                <c:pt idx="128">
                  <c:v>44.562393637760572</c:v>
                </c:pt>
                <c:pt idx="129">
                  <c:v>43.846623904661456</c:v>
                </c:pt>
                <c:pt idx="130">
                  <c:v>43.973475632580048</c:v>
                </c:pt>
                <c:pt idx="131">
                  <c:v>44.528422869160011</c:v>
                </c:pt>
                <c:pt idx="132">
                  <c:v>44.683092101573898</c:v>
                </c:pt>
                <c:pt idx="133">
                  <c:v>44.254608325033246</c:v>
                </c:pt>
                <c:pt idx="134">
                  <c:v>45.125605239810817</c:v>
                </c:pt>
                <c:pt idx="135">
                  <c:v>46.370412986092113</c:v>
                </c:pt>
                <c:pt idx="136">
                  <c:v>47.109104657416843</c:v>
                </c:pt>
                <c:pt idx="137">
                  <c:v>46.963964618468168</c:v>
                </c:pt>
                <c:pt idx="138">
                  <c:v>47.453431868985966</c:v>
                </c:pt>
                <c:pt idx="139">
                  <c:v>47.712036253576059</c:v>
                </c:pt>
                <c:pt idx="140">
                  <c:v>47.536800351547122</c:v>
                </c:pt>
                <c:pt idx="141">
                  <c:v>47.321632498416207</c:v>
                </c:pt>
                <c:pt idx="142">
                  <c:v>47.196479434094798</c:v>
                </c:pt>
                <c:pt idx="143">
                  <c:v>46.772269610322553</c:v>
                </c:pt>
                <c:pt idx="144">
                  <c:v>48.005830649286665</c:v>
                </c:pt>
                <c:pt idx="145">
                  <c:v>48.283966243028985</c:v>
                </c:pt>
                <c:pt idx="146">
                  <c:v>49.210862731395245</c:v>
                </c:pt>
                <c:pt idx="147">
                  <c:v>48.402627215220257</c:v>
                </c:pt>
                <c:pt idx="148">
                  <c:v>48.841792903908264</c:v>
                </c:pt>
                <c:pt idx="149">
                  <c:v>48.929669315994488</c:v>
                </c:pt>
                <c:pt idx="150">
                  <c:v>49.742720086770184</c:v>
                </c:pt>
                <c:pt idx="151">
                  <c:v>49.796227424496379</c:v>
                </c:pt>
                <c:pt idx="152">
                  <c:v>50.586150958451391</c:v>
                </c:pt>
                <c:pt idx="153">
                  <c:v>50.401164094650881</c:v>
                </c:pt>
                <c:pt idx="154">
                  <c:v>51.211969106422544</c:v>
                </c:pt>
                <c:pt idx="155">
                  <c:v>50.518747931944752</c:v>
                </c:pt>
                <c:pt idx="156">
                  <c:v>50.181633176421542</c:v>
                </c:pt>
                <c:pt idx="157">
                  <c:v>49.287907390940681</c:v>
                </c:pt>
                <c:pt idx="158">
                  <c:v>49.755271485480101</c:v>
                </c:pt>
                <c:pt idx="159">
                  <c:v>50.337320703512049</c:v>
                </c:pt>
                <c:pt idx="160">
                  <c:v>51.732377839548931</c:v>
                </c:pt>
                <c:pt idx="161">
                  <c:v>52.687984405363942</c:v>
                </c:pt>
                <c:pt idx="162">
                  <c:v>52.476403078192426</c:v>
                </c:pt>
                <c:pt idx="163">
                  <c:v>51.166768023869395</c:v>
                </c:pt>
                <c:pt idx="164">
                  <c:v>52.10613426601202</c:v>
                </c:pt>
                <c:pt idx="165">
                  <c:v>51.79667814504873</c:v>
                </c:pt>
                <c:pt idx="166">
                  <c:v>52.121360407100354</c:v>
                </c:pt>
                <c:pt idx="167">
                  <c:v>52.419703192999656</c:v>
                </c:pt>
                <c:pt idx="168">
                  <c:v>53.915340506425501</c:v>
                </c:pt>
                <c:pt idx="169">
                  <c:v>54.123585152208754</c:v>
                </c:pt>
                <c:pt idx="170">
                  <c:v>54.358621647262858</c:v>
                </c:pt>
                <c:pt idx="171">
                  <c:v>55.060496426064383</c:v>
                </c:pt>
                <c:pt idx="172">
                  <c:v>55.510668449534563</c:v>
                </c:pt>
                <c:pt idx="173">
                  <c:v>57.358064830626944</c:v>
                </c:pt>
                <c:pt idx="174">
                  <c:v>58.51438253662522</c:v>
                </c:pt>
                <c:pt idx="175">
                  <c:v>59.241778791720932</c:v>
                </c:pt>
                <c:pt idx="176">
                  <c:v>58.84577092464076</c:v>
                </c:pt>
                <c:pt idx="177">
                  <c:v>59.236706904744985</c:v>
                </c:pt>
                <c:pt idx="178">
                  <c:v>59.408449030091354</c:v>
                </c:pt>
                <c:pt idx="179">
                  <c:v>60.514574180834423</c:v>
                </c:pt>
                <c:pt idx="180">
                  <c:v>58.989208507226799</c:v>
                </c:pt>
                <c:pt idx="181">
                  <c:v>59.573265386557779</c:v>
                </c:pt>
                <c:pt idx="182">
                  <c:v>60.713857037898293</c:v>
                </c:pt>
                <c:pt idx="183">
                  <c:v>60.723579652386483</c:v>
                </c:pt>
                <c:pt idx="184">
                  <c:v>61.24113936260855</c:v>
                </c:pt>
                <c:pt idx="185">
                  <c:v>61.18185435217233</c:v>
                </c:pt>
                <c:pt idx="186">
                  <c:v>61.633519422827874</c:v>
                </c:pt>
                <c:pt idx="187">
                  <c:v>61.724289621956032</c:v>
                </c:pt>
                <c:pt idx="188">
                  <c:v>62.089118939567321</c:v>
                </c:pt>
                <c:pt idx="189">
                  <c:v>62.777444200538881</c:v>
                </c:pt>
                <c:pt idx="190">
                  <c:v>63.221231765583433</c:v>
                </c:pt>
                <c:pt idx="191">
                  <c:v>62.025501486674393</c:v>
                </c:pt>
                <c:pt idx="192">
                  <c:v>62.388352046787418</c:v>
                </c:pt>
                <c:pt idx="193">
                  <c:v>60.973350240221173</c:v>
                </c:pt>
                <c:pt idx="194">
                  <c:v>60.450522884288098</c:v>
                </c:pt>
                <c:pt idx="195">
                  <c:v>59.99710391414726</c:v>
                </c:pt>
                <c:pt idx="196">
                  <c:v>59.709189981000584</c:v>
                </c:pt>
                <c:pt idx="197">
                  <c:v>58.880405775564611</c:v>
                </c:pt>
                <c:pt idx="198">
                  <c:v>58.782593092870037</c:v>
                </c:pt>
                <c:pt idx="199">
                  <c:v>58.764553885900142</c:v>
                </c:pt>
                <c:pt idx="200">
                  <c:v>59.728870008902497</c:v>
                </c:pt>
                <c:pt idx="201">
                  <c:v>60.169650188418444</c:v>
                </c:pt>
                <c:pt idx="202">
                  <c:v>58.438184832953795</c:v>
                </c:pt>
                <c:pt idx="203">
                  <c:v>58.602385022677609</c:v>
                </c:pt>
                <c:pt idx="204">
                  <c:v>58.57615850354442</c:v>
                </c:pt>
                <c:pt idx="205">
                  <c:v>58.524127282093367</c:v>
                </c:pt>
                <c:pt idx="206">
                  <c:v>57.062441744290034</c:v>
                </c:pt>
                <c:pt idx="207">
                  <c:v>57.480622213044491</c:v>
                </c:pt>
                <c:pt idx="208">
                  <c:v>58.436735123245505</c:v>
                </c:pt>
                <c:pt idx="209">
                  <c:v>58.125362226058421</c:v>
                </c:pt>
                <c:pt idx="210">
                  <c:v>58.187436422182046</c:v>
                </c:pt>
                <c:pt idx="211">
                  <c:v>57.074564235710774</c:v>
                </c:pt>
                <c:pt idx="212">
                  <c:v>56.743040135559554</c:v>
                </c:pt>
                <c:pt idx="213">
                  <c:v>56.089004912147118</c:v>
                </c:pt>
                <c:pt idx="214">
                  <c:v>55.933347694022785</c:v>
                </c:pt>
                <c:pt idx="215">
                  <c:v>55.45287627206622</c:v>
                </c:pt>
                <c:pt idx="216">
                  <c:v>55.337362732778395</c:v>
                </c:pt>
                <c:pt idx="217">
                  <c:v>54.700930974668871</c:v>
                </c:pt>
                <c:pt idx="218">
                  <c:v>55.307131034229457</c:v>
                </c:pt>
                <c:pt idx="219">
                  <c:v>55.096115935771465</c:v>
                </c:pt>
                <c:pt idx="220">
                  <c:v>55.720638736257584</c:v>
                </c:pt>
                <c:pt idx="221">
                  <c:v>55.381592800466031</c:v>
                </c:pt>
                <c:pt idx="222">
                  <c:v>54.759344963824113</c:v>
                </c:pt>
                <c:pt idx="223">
                  <c:v>55.729526251763744</c:v>
                </c:pt>
                <c:pt idx="224">
                  <c:v>54.778668289232002</c:v>
                </c:pt>
                <c:pt idx="225">
                  <c:v>53.924765064724845</c:v>
                </c:pt>
                <c:pt idx="226">
                  <c:v>54.207941602223116</c:v>
                </c:pt>
                <c:pt idx="227">
                  <c:v>53.94646499494425</c:v>
                </c:pt>
                <c:pt idx="228">
                  <c:v>54.286196191990079</c:v>
                </c:pt>
                <c:pt idx="229">
                  <c:v>54.853828735500137</c:v>
                </c:pt>
                <c:pt idx="230">
                  <c:v>54.127405564312959</c:v>
                </c:pt>
                <c:pt idx="231">
                  <c:v>54.696185465691769</c:v>
                </c:pt>
                <c:pt idx="232">
                  <c:v>55.125095734919128</c:v>
                </c:pt>
                <c:pt idx="233">
                  <c:v>54.500820226682691</c:v>
                </c:pt>
                <c:pt idx="234">
                  <c:v>54.271769288728535</c:v>
                </c:pt>
                <c:pt idx="235">
                  <c:v>54.726957677596545</c:v>
                </c:pt>
                <c:pt idx="236">
                  <c:v>54.479424790322852</c:v>
                </c:pt>
                <c:pt idx="237">
                  <c:v>55.349215822825741</c:v>
                </c:pt>
                <c:pt idx="238">
                  <c:v>55.778584527478969</c:v>
                </c:pt>
                <c:pt idx="239">
                  <c:v>55.145650944771212</c:v>
                </c:pt>
                <c:pt idx="240">
                  <c:v>55.765468373358367</c:v>
                </c:pt>
                <c:pt idx="241">
                  <c:v>55.154940474899426</c:v>
                </c:pt>
                <c:pt idx="242">
                  <c:v>54.377297098980428</c:v>
                </c:pt>
                <c:pt idx="243">
                  <c:v>54.34012449151227</c:v>
                </c:pt>
                <c:pt idx="244">
                  <c:v>53.933192783110009</c:v>
                </c:pt>
                <c:pt idx="245">
                  <c:v>55.268869392916663</c:v>
                </c:pt>
                <c:pt idx="246">
                  <c:v>54.922401003826295</c:v>
                </c:pt>
                <c:pt idx="247">
                  <c:v>54.00931726288993</c:v>
                </c:pt>
                <c:pt idx="248">
                  <c:v>53.301568338878482</c:v>
                </c:pt>
                <c:pt idx="249">
                  <c:v>52.498270848641447</c:v>
                </c:pt>
                <c:pt idx="250">
                  <c:v>52.538389790200895</c:v>
                </c:pt>
                <c:pt idx="251">
                  <c:v>52.575363863131457</c:v>
                </c:pt>
                <c:pt idx="252">
                  <c:v>52.285638922340468</c:v>
                </c:pt>
                <c:pt idx="253">
                  <c:v>52.961941667678765</c:v>
                </c:pt>
                <c:pt idx="254">
                  <c:v>52.42293763146931</c:v>
                </c:pt>
                <c:pt idx="255">
                  <c:v>52.341000908195483</c:v>
                </c:pt>
                <c:pt idx="256">
                  <c:v>52.35941516002039</c:v>
                </c:pt>
                <c:pt idx="257">
                  <c:v>52.703225810788702</c:v>
                </c:pt>
                <c:pt idx="258">
                  <c:v>53.660777989491748</c:v>
                </c:pt>
                <c:pt idx="259">
                  <c:v>52.154343851567845</c:v>
                </c:pt>
                <c:pt idx="260">
                  <c:v>52.059444826094492</c:v>
                </c:pt>
                <c:pt idx="261">
                  <c:v>51.329448944325463</c:v>
                </c:pt>
                <c:pt idx="262">
                  <c:v>51.823117632757146</c:v>
                </c:pt>
                <c:pt idx="263">
                  <c:v>52.349271095640304</c:v>
                </c:pt>
                <c:pt idx="264">
                  <c:v>52.614415963607584</c:v>
                </c:pt>
                <c:pt idx="265">
                  <c:v>53.009699489604159</c:v>
                </c:pt>
                <c:pt idx="266">
                  <c:v>52.080153896033544</c:v>
                </c:pt>
                <c:pt idx="267">
                  <c:v>50.53566861897761</c:v>
                </c:pt>
                <c:pt idx="268">
                  <c:v>49.243340371509824</c:v>
                </c:pt>
                <c:pt idx="269">
                  <c:v>48.617796598114055</c:v>
                </c:pt>
                <c:pt idx="270">
                  <c:v>49.242641515573403</c:v>
                </c:pt>
                <c:pt idx="271">
                  <c:v>49.516405902079377</c:v>
                </c:pt>
                <c:pt idx="272">
                  <c:v>48.911855036254423</c:v>
                </c:pt>
                <c:pt idx="273">
                  <c:v>49.536081528285166</c:v>
                </c:pt>
                <c:pt idx="274">
                  <c:v>50.406595530368307</c:v>
                </c:pt>
                <c:pt idx="275">
                  <c:v>51.165536097486154</c:v>
                </c:pt>
                <c:pt idx="276">
                  <c:v>51.296596885717854</c:v>
                </c:pt>
                <c:pt idx="277">
                  <c:v>49.754227536107685</c:v>
                </c:pt>
                <c:pt idx="278">
                  <c:v>49.820615906228831</c:v>
                </c:pt>
                <c:pt idx="279">
                  <c:v>49.505910564944791</c:v>
                </c:pt>
                <c:pt idx="280">
                  <c:v>48.567494283527054</c:v>
                </c:pt>
                <c:pt idx="281">
                  <c:v>49.185647652609731</c:v>
                </c:pt>
                <c:pt idx="282">
                  <c:v>48.875947999662259</c:v>
                </c:pt>
                <c:pt idx="283">
                  <c:v>49.233253392014646</c:v>
                </c:pt>
                <c:pt idx="284">
                  <c:v>47.755491769572487</c:v>
                </c:pt>
                <c:pt idx="285">
                  <c:v>47.27459040767674</c:v>
                </c:pt>
                <c:pt idx="286">
                  <c:v>47.55780602177358</c:v>
                </c:pt>
                <c:pt idx="287">
                  <c:v>46.591705013699837</c:v>
                </c:pt>
                <c:pt idx="288">
                  <c:v>48.146558351620968</c:v>
                </c:pt>
                <c:pt idx="289">
                  <c:v>47.555866576024528</c:v>
                </c:pt>
                <c:pt idx="290">
                  <c:v>47.454217451727153</c:v>
                </c:pt>
                <c:pt idx="291">
                  <c:v>46.351505061476686</c:v>
                </c:pt>
                <c:pt idx="292">
                  <c:v>46.130175268902583</c:v>
                </c:pt>
                <c:pt idx="293">
                  <c:v>45.957612350581279</c:v>
                </c:pt>
                <c:pt idx="294">
                  <c:v>44.959281051200684</c:v>
                </c:pt>
                <c:pt idx="295">
                  <c:v>45.398538477286635</c:v>
                </c:pt>
                <c:pt idx="296">
                  <c:v>46.000949073304504</c:v>
                </c:pt>
                <c:pt idx="297">
                  <c:v>46.301563823515203</c:v>
                </c:pt>
                <c:pt idx="298">
                  <c:v>46.482619939295283</c:v>
                </c:pt>
                <c:pt idx="299">
                  <c:v>46.056193643779878</c:v>
                </c:pt>
                <c:pt idx="300">
                  <c:v>45.300289273220912</c:v>
                </c:pt>
                <c:pt idx="301">
                  <c:v>45.264891934413271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61A-42AB-9776-3DBB1A5F8F47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Sheet1!$CV$3:$CV$304</c:f>
              <c:numCache>
                <c:formatCode>General</c:formatCode>
                <c:ptCount val="302"/>
                <c:pt idx="0">
                  <c:v>92</c:v>
                </c:pt>
                <c:pt idx="1">
                  <c:v>35</c:v>
                </c:pt>
                <c:pt idx="2">
                  <c:v>34.695266301004025</c:v>
                </c:pt>
                <c:pt idx="3">
                  <c:v>34.402560374302013</c:v>
                </c:pt>
                <c:pt idx="4">
                  <c:v>34.115358669672922</c:v>
                </c:pt>
                <c:pt idx="5">
                  <c:v>34.304718461854776</c:v>
                </c:pt>
                <c:pt idx="6">
                  <c:v>33.693471947872155</c:v>
                </c:pt>
                <c:pt idx="7">
                  <c:v>34.70003448187591</c:v>
                </c:pt>
                <c:pt idx="8">
                  <c:v>35.134652507567125</c:v>
                </c:pt>
                <c:pt idx="9">
                  <c:v>35.045439040019296</c:v>
                </c:pt>
                <c:pt idx="10">
                  <c:v>35.858916381398174</c:v>
                </c:pt>
                <c:pt idx="11">
                  <c:v>35.381755284007767</c:v>
                </c:pt>
                <c:pt idx="12">
                  <c:v>35.16631448954805</c:v>
                </c:pt>
                <c:pt idx="13">
                  <c:v>35.481560828350368</c:v>
                </c:pt>
                <c:pt idx="14">
                  <c:v>35.629873233764762</c:v>
                </c:pt>
                <c:pt idx="15">
                  <c:v>35.897965600768202</c:v>
                </c:pt>
                <c:pt idx="16">
                  <c:v>35.823585752504975</c:v>
                </c:pt>
                <c:pt idx="17">
                  <c:v>36.02556245185994</c:v>
                </c:pt>
                <c:pt idx="18">
                  <c:v>35.875879759842789</c:v>
                </c:pt>
                <c:pt idx="19">
                  <c:v>34.944516512247809</c:v>
                </c:pt>
                <c:pt idx="20">
                  <c:v>35.231692947256896</c:v>
                </c:pt>
                <c:pt idx="21">
                  <c:v>34.865986937057947</c:v>
                </c:pt>
                <c:pt idx="22">
                  <c:v>35.111600903783994</c:v>
                </c:pt>
                <c:pt idx="23">
                  <c:v>34.741338118127061</c:v>
                </c:pt>
                <c:pt idx="24">
                  <c:v>34.058960171139248</c:v>
                </c:pt>
                <c:pt idx="25">
                  <c:v>34.052976519592143</c:v>
                </c:pt>
                <c:pt idx="26">
                  <c:v>33.197050615548839</c:v>
                </c:pt>
                <c:pt idx="27">
                  <c:v>32.234751757950711</c:v>
                </c:pt>
                <c:pt idx="28">
                  <c:v>32.130896663817836</c:v>
                </c:pt>
                <c:pt idx="29">
                  <c:v>32.341840744802703</c:v>
                </c:pt>
                <c:pt idx="30">
                  <c:v>32.068056249853562</c:v>
                </c:pt>
                <c:pt idx="31">
                  <c:v>31.720662256374506</c:v>
                </c:pt>
                <c:pt idx="32">
                  <c:v>31.480840911146988</c:v>
                </c:pt>
                <c:pt idx="33">
                  <c:v>31.811278447389917</c:v>
                </c:pt>
                <c:pt idx="34">
                  <c:v>32.884347953503251</c:v>
                </c:pt>
                <c:pt idx="35">
                  <c:v>32.744448255122705</c:v>
                </c:pt>
                <c:pt idx="36">
                  <c:v>32.325150027480028</c:v>
                </c:pt>
                <c:pt idx="37">
                  <c:v>32.040934212726107</c:v>
                </c:pt>
                <c:pt idx="38">
                  <c:v>31.700731000437589</c:v>
                </c:pt>
                <c:pt idx="39">
                  <c:v>31.881583857023116</c:v>
                </c:pt>
                <c:pt idx="40">
                  <c:v>32.078745902671258</c:v>
                </c:pt>
                <c:pt idx="41">
                  <c:v>31.724990995974775</c:v>
                </c:pt>
                <c:pt idx="42">
                  <c:v>31.682945684716078</c:v>
                </c:pt>
                <c:pt idx="43">
                  <c:v>32.418099255482865</c:v>
                </c:pt>
                <c:pt idx="44">
                  <c:v>31.715221591153544</c:v>
                </c:pt>
                <c:pt idx="45">
                  <c:v>31.651270699776084</c:v>
                </c:pt>
                <c:pt idx="46">
                  <c:v>31.998706848629158</c:v>
                </c:pt>
                <c:pt idx="47">
                  <c:v>31.778249472620768</c:v>
                </c:pt>
                <c:pt idx="48">
                  <c:v>31.510601382935587</c:v>
                </c:pt>
                <c:pt idx="49">
                  <c:v>30.85694016135178</c:v>
                </c:pt>
                <c:pt idx="50">
                  <c:v>30.653667515242184</c:v>
                </c:pt>
                <c:pt idx="51">
                  <c:v>30.776301162178498</c:v>
                </c:pt>
                <c:pt idx="52">
                  <c:v>31.22061661566736</c:v>
                </c:pt>
                <c:pt idx="53">
                  <c:v>31.012713045060664</c:v>
                </c:pt>
                <c:pt idx="54">
                  <c:v>30.222661134906257</c:v>
                </c:pt>
                <c:pt idx="55">
                  <c:v>30.047128874858586</c:v>
                </c:pt>
                <c:pt idx="56">
                  <c:v>29.759171469051292</c:v>
                </c:pt>
                <c:pt idx="57">
                  <c:v>29.746699922493711</c:v>
                </c:pt>
                <c:pt idx="58">
                  <c:v>29.831292311863891</c:v>
                </c:pt>
                <c:pt idx="59">
                  <c:v>30.29141583606042</c:v>
                </c:pt>
                <c:pt idx="60">
                  <c:v>30.366182269833985</c:v>
                </c:pt>
                <c:pt idx="61">
                  <c:v>30.045878144923694</c:v>
                </c:pt>
                <c:pt idx="62">
                  <c:v>30.080786875060628</c:v>
                </c:pt>
                <c:pt idx="63">
                  <c:v>30.299844326558159</c:v>
                </c:pt>
                <c:pt idx="64">
                  <c:v>29.953494270889621</c:v>
                </c:pt>
                <c:pt idx="65">
                  <c:v>29.353413959725117</c:v>
                </c:pt>
                <c:pt idx="66">
                  <c:v>29.839796715912154</c:v>
                </c:pt>
                <c:pt idx="67">
                  <c:v>29.54488635249399</c:v>
                </c:pt>
                <c:pt idx="68">
                  <c:v>28.921294269791812</c:v>
                </c:pt>
                <c:pt idx="69">
                  <c:v>28.579415355342846</c:v>
                </c:pt>
                <c:pt idx="70">
                  <c:v>28.752004159044027</c:v>
                </c:pt>
                <c:pt idx="71">
                  <c:v>28.911602433308431</c:v>
                </c:pt>
                <c:pt idx="72">
                  <c:v>29.270630111092547</c:v>
                </c:pt>
                <c:pt idx="73">
                  <c:v>29.190241479059054</c:v>
                </c:pt>
                <c:pt idx="74">
                  <c:v>30.31880398016451</c:v>
                </c:pt>
                <c:pt idx="75">
                  <c:v>30.923915600685625</c:v>
                </c:pt>
                <c:pt idx="76">
                  <c:v>30.85408680418244</c:v>
                </c:pt>
                <c:pt idx="77">
                  <c:v>30.82979088565143</c:v>
                </c:pt>
                <c:pt idx="78">
                  <c:v>30.491946775058985</c:v>
                </c:pt>
                <c:pt idx="79">
                  <c:v>30.295935109128113</c:v>
                </c:pt>
                <c:pt idx="80">
                  <c:v>29.904125728337746</c:v>
                </c:pt>
                <c:pt idx="81">
                  <c:v>29.948782107326956</c:v>
                </c:pt>
                <c:pt idx="82">
                  <c:v>29.814921963790386</c:v>
                </c:pt>
                <c:pt idx="83">
                  <c:v>29.213696685889403</c:v>
                </c:pt>
                <c:pt idx="84">
                  <c:v>29.237644222204565</c:v>
                </c:pt>
                <c:pt idx="85">
                  <c:v>30.183356431696634</c:v>
                </c:pt>
                <c:pt idx="86">
                  <c:v>30.748707588405708</c:v>
                </c:pt>
                <c:pt idx="87">
                  <c:v>30.325603153590929</c:v>
                </c:pt>
                <c:pt idx="88">
                  <c:v>30.355591412106136</c:v>
                </c:pt>
                <c:pt idx="89">
                  <c:v>30.254534686576889</c:v>
                </c:pt>
                <c:pt idx="90">
                  <c:v>30.348137571501372</c:v>
                </c:pt>
                <c:pt idx="91">
                  <c:v>30.384734181498825</c:v>
                </c:pt>
                <c:pt idx="92">
                  <c:v>30.324145882995921</c:v>
                </c:pt>
                <c:pt idx="93">
                  <c:v>30.831121559235193</c:v>
                </c:pt>
                <c:pt idx="94">
                  <c:v>31.16766156015213</c:v>
                </c:pt>
                <c:pt idx="95">
                  <c:v>31.104340429284402</c:v>
                </c:pt>
                <c:pt idx="96">
                  <c:v>31.130999256459958</c:v>
                </c:pt>
                <c:pt idx="97">
                  <c:v>31.082712288430404</c:v>
                </c:pt>
                <c:pt idx="98">
                  <c:v>31.506394943462908</c:v>
                </c:pt>
                <c:pt idx="99">
                  <c:v>31.0303671886827</c:v>
                </c:pt>
                <c:pt idx="100">
                  <c:v>30.433384120053695</c:v>
                </c:pt>
                <c:pt idx="101">
                  <c:v>31.388055021375315</c:v>
                </c:pt>
                <c:pt idx="102">
                  <c:v>31.785021478623189</c:v>
                </c:pt>
                <c:pt idx="103">
                  <c:v>32.095831942856968</c:v>
                </c:pt>
                <c:pt idx="104">
                  <c:v>32.640040280180038</c:v>
                </c:pt>
                <c:pt idx="105">
                  <c:v>31.948023038126102</c:v>
                </c:pt>
                <c:pt idx="106">
                  <c:v>31.894153676043508</c:v>
                </c:pt>
                <c:pt idx="107">
                  <c:v>31.741090318648897</c:v>
                </c:pt>
                <c:pt idx="108">
                  <c:v>31.868104212894984</c:v>
                </c:pt>
                <c:pt idx="109">
                  <c:v>31.709448245114029</c:v>
                </c:pt>
                <c:pt idx="110">
                  <c:v>31.548156542286556</c:v>
                </c:pt>
                <c:pt idx="111">
                  <c:v>31.564405139861361</c:v>
                </c:pt>
                <c:pt idx="112">
                  <c:v>31.972675413947758</c:v>
                </c:pt>
                <c:pt idx="113">
                  <c:v>31.337982196415535</c:v>
                </c:pt>
                <c:pt idx="114">
                  <c:v>31.288535616685291</c:v>
                </c:pt>
                <c:pt idx="115">
                  <c:v>31.566451703136558</c:v>
                </c:pt>
                <c:pt idx="116">
                  <c:v>32.20396579279187</c:v>
                </c:pt>
                <c:pt idx="117">
                  <c:v>32.540084622700626</c:v>
                </c:pt>
                <c:pt idx="118">
                  <c:v>32.764649118235184</c:v>
                </c:pt>
                <c:pt idx="119">
                  <c:v>32.753174039939118</c:v>
                </c:pt>
                <c:pt idx="120">
                  <c:v>32.831617824563843</c:v>
                </c:pt>
                <c:pt idx="121">
                  <c:v>32.566242560534796</c:v>
                </c:pt>
                <c:pt idx="122">
                  <c:v>33.431523926378631</c:v>
                </c:pt>
                <c:pt idx="123">
                  <c:v>33.225725411764543</c:v>
                </c:pt>
                <c:pt idx="124">
                  <c:v>32.822668075896253</c:v>
                </c:pt>
                <c:pt idx="125">
                  <c:v>32.308371876056405</c:v>
                </c:pt>
                <c:pt idx="126">
                  <c:v>32.204295698215446</c:v>
                </c:pt>
                <c:pt idx="127">
                  <c:v>31.907654072559495</c:v>
                </c:pt>
                <c:pt idx="128">
                  <c:v>32.467917827557486</c:v>
                </c:pt>
                <c:pt idx="129">
                  <c:v>33.142273584408592</c:v>
                </c:pt>
                <c:pt idx="130">
                  <c:v>33.475732991862522</c:v>
                </c:pt>
                <c:pt idx="131">
                  <c:v>33.311230809577097</c:v>
                </c:pt>
                <c:pt idx="132">
                  <c:v>33.1905707407983</c:v>
                </c:pt>
                <c:pt idx="133">
                  <c:v>32.678507841254842</c:v>
                </c:pt>
                <c:pt idx="134">
                  <c:v>32.008320659925268</c:v>
                </c:pt>
                <c:pt idx="135">
                  <c:v>32.302242472173546</c:v>
                </c:pt>
                <c:pt idx="136">
                  <c:v>32.355452907681347</c:v>
                </c:pt>
                <c:pt idx="137">
                  <c:v>31.945979378952561</c:v>
                </c:pt>
                <c:pt idx="138">
                  <c:v>32.240606657554657</c:v>
                </c:pt>
                <c:pt idx="139">
                  <c:v>32.344729223986484</c:v>
                </c:pt>
                <c:pt idx="140">
                  <c:v>32.639718280213245</c:v>
                </c:pt>
                <c:pt idx="141">
                  <c:v>32.803223797085785</c:v>
                </c:pt>
                <c:pt idx="142">
                  <c:v>32.922007084020613</c:v>
                </c:pt>
                <c:pt idx="143">
                  <c:v>33.114617722889747</c:v>
                </c:pt>
                <c:pt idx="144">
                  <c:v>33.562877565012364</c:v>
                </c:pt>
                <c:pt idx="145">
                  <c:v>33.864230157863695</c:v>
                </c:pt>
                <c:pt idx="146">
                  <c:v>33.820831912560244</c:v>
                </c:pt>
                <c:pt idx="147">
                  <c:v>34.309520654785757</c:v>
                </c:pt>
                <c:pt idx="148">
                  <c:v>33.863504678598446</c:v>
                </c:pt>
                <c:pt idx="149">
                  <c:v>33.423178425699312</c:v>
                </c:pt>
                <c:pt idx="150">
                  <c:v>33.812684464501245</c:v>
                </c:pt>
                <c:pt idx="151">
                  <c:v>33.155751613203734</c:v>
                </c:pt>
                <c:pt idx="152">
                  <c:v>32.214886253851056</c:v>
                </c:pt>
                <c:pt idx="153">
                  <c:v>31.745396244490422</c:v>
                </c:pt>
                <c:pt idx="154">
                  <c:v>31.898025408422967</c:v>
                </c:pt>
                <c:pt idx="155">
                  <c:v>31.945843330788165</c:v>
                </c:pt>
                <c:pt idx="156">
                  <c:v>32.971003897459141</c:v>
                </c:pt>
                <c:pt idx="157">
                  <c:v>33.030365967240542</c:v>
                </c:pt>
                <c:pt idx="158">
                  <c:v>33.526276430551462</c:v>
                </c:pt>
                <c:pt idx="159">
                  <c:v>34.226379800585057</c:v>
                </c:pt>
                <c:pt idx="160">
                  <c:v>35.091699014600238</c:v>
                </c:pt>
                <c:pt idx="161">
                  <c:v>35.108143386311781</c:v>
                </c:pt>
                <c:pt idx="162">
                  <c:v>35.196780985097924</c:v>
                </c:pt>
                <c:pt idx="163">
                  <c:v>34.747726171736254</c:v>
                </c:pt>
                <c:pt idx="164">
                  <c:v>34.248921981627774</c:v>
                </c:pt>
                <c:pt idx="165">
                  <c:v>33.843205566913944</c:v>
                </c:pt>
                <c:pt idx="166">
                  <c:v>34.401491102726041</c:v>
                </c:pt>
                <c:pt idx="167">
                  <c:v>34.264362768747532</c:v>
                </c:pt>
                <c:pt idx="168">
                  <c:v>34.215071810468302</c:v>
                </c:pt>
                <c:pt idx="169">
                  <c:v>34.657454444108396</c:v>
                </c:pt>
                <c:pt idx="170">
                  <c:v>35.007158911036818</c:v>
                </c:pt>
                <c:pt idx="171">
                  <c:v>35.540797140294927</c:v>
                </c:pt>
                <c:pt idx="172">
                  <c:v>36.53755044415793</c:v>
                </c:pt>
                <c:pt idx="173">
                  <c:v>37.025205021857666</c:v>
                </c:pt>
                <c:pt idx="174">
                  <c:v>36.805169041793434</c:v>
                </c:pt>
                <c:pt idx="175">
                  <c:v>36.855186458066363</c:v>
                </c:pt>
                <c:pt idx="176">
                  <c:v>37.465049166526818</c:v>
                </c:pt>
                <c:pt idx="177">
                  <c:v>37.491294415408625</c:v>
                </c:pt>
                <c:pt idx="178">
                  <c:v>37.222015008445339</c:v>
                </c:pt>
                <c:pt idx="179">
                  <c:v>37.49256928826415</c:v>
                </c:pt>
                <c:pt idx="180">
                  <c:v>37.456425312826795</c:v>
                </c:pt>
                <c:pt idx="181">
                  <c:v>37.865120835307586</c:v>
                </c:pt>
                <c:pt idx="182">
                  <c:v>38.041297214694616</c:v>
                </c:pt>
                <c:pt idx="183">
                  <c:v>38.401933311781562</c:v>
                </c:pt>
                <c:pt idx="184">
                  <c:v>38.485203352476773</c:v>
                </c:pt>
                <c:pt idx="185">
                  <c:v>37.541384575019286</c:v>
                </c:pt>
                <c:pt idx="186">
                  <c:v>37.5162509687975</c:v>
                </c:pt>
                <c:pt idx="187">
                  <c:v>37.427556891370493</c:v>
                </c:pt>
                <c:pt idx="188">
                  <c:v>38.408043070501712</c:v>
                </c:pt>
                <c:pt idx="189">
                  <c:v>38.610683121096351</c:v>
                </c:pt>
                <c:pt idx="190">
                  <c:v>38.604030935160125</c:v>
                </c:pt>
                <c:pt idx="191">
                  <c:v>38.16999025634388</c:v>
                </c:pt>
                <c:pt idx="192">
                  <c:v>38.027060040606536</c:v>
                </c:pt>
                <c:pt idx="193">
                  <c:v>37.667512189591157</c:v>
                </c:pt>
                <c:pt idx="194">
                  <c:v>37.154441172506701</c:v>
                </c:pt>
                <c:pt idx="195">
                  <c:v>37.81643171796339</c:v>
                </c:pt>
                <c:pt idx="196">
                  <c:v>37.844893400709125</c:v>
                </c:pt>
                <c:pt idx="197">
                  <c:v>38.143651983388999</c:v>
                </c:pt>
                <c:pt idx="198">
                  <c:v>38.285929369796847</c:v>
                </c:pt>
                <c:pt idx="199">
                  <c:v>38.277029274694101</c:v>
                </c:pt>
                <c:pt idx="200">
                  <c:v>37.955449324514426</c:v>
                </c:pt>
                <c:pt idx="201">
                  <c:v>39.028192611252997</c:v>
                </c:pt>
                <c:pt idx="202">
                  <c:v>38.91021947628802</c:v>
                </c:pt>
                <c:pt idx="203">
                  <c:v>38.833806211590023</c:v>
                </c:pt>
                <c:pt idx="204">
                  <c:v>38.805367145800595</c:v>
                </c:pt>
                <c:pt idx="205">
                  <c:v>38.740529105991719</c:v>
                </c:pt>
                <c:pt idx="206">
                  <c:v>40.05888713331931</c:v>
                </c:pt>
                <c:pt idx="207">
                  <c:v>40.946363470424245</c:v>
                </c:pt>
                <c:pt idx="208">
                  <c:v>41.119276242517927</c:v>
                </c:pt>
                <c:pt idx="209">
                  <c:v>41.082744276451464</c:v>
                </c:pt>
                <c:pt idx="210">
                  <c:v>41.832128732219715</c:v>
                </c:pt>
                <c:pt idx="211">
                  <c:v>41.933700682058173</c:v>
                </c:pt>
                <c:pt idx="212">
                  <c:v>42.909331569610877</c:v>
                </c:pt>
                <c:pt idx="213">
                  <c:v>42.000689693039646</c:v>
                </c:pt>
                <c:pt idx="214">
                  <c:v>42.154431197958722</c:v>
                </c:pt>
                <c:pt idx="215">
                  <c:v>41.723009315345116</c:v>
                </c:pt>
                <c:pt idx="216">
                  <c:v>42.294004950071304</c:v>
                </c:pt>
                <c:pt idx="217">
                  <c:v>43.612192806223682</c:v>
                </c:pt>
                <c:pt idx="218">
                  <c:v>43.496027556186299</c:v>
                </c:pt>
                <c:pt idx="219">
                  <c:v>43.161282275422963</c:v>
                </c:pt>
                <c:pt idx="220">
                  <c:v>42.814309570046504</c:v>
                </c:pt>
                <c:pt idx="221">
                  <c:v>43.819676042432491</c:v>
                </c:pt>
                <c:pt idx="222">
                  <c:v>44.256150628357815</c:v>
                </c:pt>
                <c:pt idx="223">
                  <c:v>45.152718492361615</c:v>
                </c:pt>
                <c:pt idx="224">
                  <c:v>45.852037302447094</c:v>
                </c:pt>
                <c:pt idx="225">
                  <c:v>45.256119432689538</c:v>
                </c:pt>
                <c:pt idx="226">
                  <c:v>45.206101852519232</c:v>
                </c:pt>
                <c:pt idx="227">
                  <c:v>45.661405399947846</c:v>
                </c:pt>
                <c:pt idx="228">
                  <c:v>45.90280177660123</c:v>
                </c:pt>
                <c:pt idx="229">
                  <c:v>45.297654946736948</c:v>
                </c:pt>
                <c:pt idx="230">
                  <c:v>45.588482960394259</c:v>
                </c:pt>
                <c:pt idx="231">
                  <c:v>46.208169054891002</c:v>
                </c:pt>
                <c:pt idx="232">
                  <c:v>46.48368370587837</c:v>
                </c:pt>
                <c:pt idx="233">
                  <c:v>46.842685162356958</c:v>
                </c:pt>
                <c:pt idx="234">
                  <c:v>47.056759592322898</c:v>
                </c:pt>
                <c:pt idx="235">
                  <c:v>47.313284048574481</c:v>
                </c:pt>
                <c:pt idx="236">
                  <c:v>47.157735555626999</c:v>
                </c:pt>
                <c:pt idx="237">
                  <c:v>46.127410300752871</c:v>
                </c:pt>
                <c:pt idx="238">
                  <c:v>47.293439700500016</c:v>
                </c:pt>
                <c:pt idx="239">
                  <c:v>47.531154403892046</c:v>
                </c:pt>
                <c:pt idx="240">
                  <c:v>47.905025196257654</c:v>
                </c:pt>
                <c:pt idx="241">
                  <c:v>48.138534323938636</c:v>
                </c:pt>
                <c:pt idx="242">
                  <c:v>47.36338870870626</c:v>
                </c:pt>
                <c:pt idx="243">
                  <c:v>47.815536410618805</c:v>
                </c:pt>
                <c:pt idx="244">
                  <c:v>48.296169837121312</c:v>
                </c:pt>
                <c:pt idx="245">
                  <c:v>48.476007040624374</c:v>
                </c:pt>
                <c:pt idx="246">
                  <c:v>47.647130234676773</c:v>
                </c:pt>
                <c:pt idx="247">
                  <c:v>47.389077327041271</c:v>
                </c:pt>
                <c:pt idx="248">
                  <c:v>47.361901752493971</c:v>
                </c:pt>
                <c:pt idx="249">
                  <c:v>45.718322846197857</c:v>
                </c:pt>
                <c:pt idx="250">
                  <c:v>45.50353186322306</c:v>
                </c:pt>
                <c:pt idx="251">
                  <c:v>45.349715135589626</c:v>
                </c:pt>
                <c:pt idx="252">
                  <c:v>44.564233157754586</c:v>
                </c:pt>
                <c:pt idx="253">
                  <c:v>46.211556236685503</c:v>
                </c:pt>
                <c:pt idx="254">
                  <c:v>44.988460532122289</c:v>
                </c:pt>
                <c:pt idx="255">
                  <c:v>45.563180536325241</c:v>
                </c:pt>
                <c:pt idx="256">
                  <c:v>47.220242707287845</c:v>
                </c:pt>
                <c:pt idx="257">
                  <c:v>46.914385605101977</c:v>
                </c:pt>
                <c:pt idx="258">
                  <c:v>46.688445516218536</c:v>
                </c:pt>
                <c:pt idx="259">
                  <c:v>45.685899776798323</c:v>
                </c:pt>
                <c:pt idx="260">
                  <c:v>45.99652502361603</c:v>
                </c:pt>
                <c:pt idx="261">
                  <c:v>45.31994420100628</c:v>
                </c:pt>
                <c:pt idx="262">
                  <c:v>45.299198092767604</c:v>
                </c:pt>
                <c:pt idx="263">
                  <c:v>44.675551415349361</c:v>
                </c:pt>
                <c:pt idx="264">
                  <c:v>44.256375962634905</c:v>
                </c:pt>
                <c:pt idx="265">
                  <c:v>43.063309955566005</c:v>
                </c:pt>
                <c:pt idx="266">
                  <c:v>42.710262444112999</c:v>
                </c:pt>
                <c:pt idx="267">
                  <c:v>43.103991674689446</c:v>
                </c:pt>
                <c:pt idx="268">
                  <c:v>43.983276570007256</c:v>
                </c:pt>
                <c:pt idx="269">
                  <c:v>43.412730871036615</c:v>
                </c:pt>
                <c:pt idx="270">
                  <c:v>43.655446440574103</c:v>
                </c:pt>
                <c:pt idx="271">
                  <c:v>43.522709665834149</c:v>
                </c:pt>
                <c:pt idx="272">
                  <c:v>44.063517178931114</c:v>
                </c:pt>
                <c:pt idx="273">
                  <c:v>42.759377292076273</c:v>
                </c:pt>
                <c:pt idx="274">
                  <c:v>43.637417058800828</c:v>
                </c:pt>
                <c:pt idx="275">
                  <c:v>43.651249751994712</c:v>
                </c:pt>
                <c:pt idx="276">
                  <c:v>42.681752234116864</c:v>
                </c:pt>
                <c:pt idx="277">
                  <c:v>43.47503186953125</c:v>
                </c:pt>
                <c:pt idx="278">
                  <c:v>43.607311733122039</c:v>
                </c:pt>
                <c:pt idx="279">
                  <c:v>44.320190727795321</c:v>
                </c:pt>
                <c:pt idx="280">
                  <c:v>43.751461566998536</c:v>
                </c:pt>
                <c:pt idx="281">
                  <c:v>43.092810372763928</c:v>
                </c:pt>
                <c:pt idx="282">
                  <c:v>42.622905906504492</c:v>
                </c:pt>
                <c:pt idx="283">
                  <c:v>41.607235581213217</c:v>
                </c:pt>
                <c:pt idx="284">
                  <c:v>41.756564033829036</c:v>
                </c:pt>
                <c:pt idx="285">
                  <c:v>41.473167875144405</c:v>
                </c:pt>
                <c:pt idx="286">
                  <c:v>41.8553303215878</c:v>
                </c:pt>
                <c:pt idx="287">
                  <c:v>42.130321963099796</c:v>
                </c:pt>
                <c:pt idx="288">
                  <c:v>42.079879956215713</c:v>
                </c:pt>
                <c:pt idx="289">
                  <c:v>42.429892750980621</c:v>
                </c:pt>
                <c:pt idx="290">
                  <c:v>42.897892132645197</c:v>
                </c:pt>
                <c:pt idx="291">
                  <c:v>42.122657954155578</c:v>
                </c:pt>
                <c:pt idx="292">
                  <c:v>42.617911993633093</c:v>
                </c:pt>
                <c:pt idx="293">
                  <c:v>42.006183895343732</c:v>
                </c:pt>
                <c:pt idx="294">
                  <c:v>41.9390047027996</c:v>
                </c:pt>
                <c:pt idx="295">
                  <c:v>41.630187774899525</c:v>
                </c:pt>
                <c:pt idx="296">
                  <c:v>41.995350309152698</c:v>
                </c:pt>
                <c:pt idx="297">
                  <c:v>43.357954905085286</c:v>
                </c:pt>
                <c:pt idx="298">
                  <c:v>43.038726579711145</c:v>
                </c:pt>
                <c:pt idx="299">
                  <c:v>44.889289603172166</c:v>
                </c:pt>
                <c:pt idx="300">
                  <c:v>44.266341414727542</c:v>
                </c:pt>
                <c:pt idx="301">
                  <c:v>44.008517438174223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61A-42AB-9776-3DBB1A5F8F47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Sheet1!$CW$3:$CW$304</c:f>
              <c:numCache>
                <c:formatCode>General</c:formatCode>
                <c:ptCount val="302"/>
                <c:pt idx="0">
                  <c:v>93</c:v>
                </c:pt>
                <c:pt idx="1">
                  <c:v>35</c:v>
                </c:pt>
                <c:pt idx="2">
                  <c:v>34.962767056772051</c:v>
                </c:pt>
                <c:pt idx="3">
                  <c:v>34.180056475375437</c:v>
                </c:pt>
                <c:pt idx="4">
                  <c:v>34.260324586507672</c:v>
                </c:pt>
                <c:pt idx="5">
                  <c:v>34.480255455270175</c:v>
                </c:pt>
                <c:pt idx="6">
                  <c:v>34.013468093733245</c:v>
                </c:pt>
                <c:pt idx="7">
                  <c:v>33.482958387933671</c:v>
                </c:pt>
                <c:pt idx="8">
                  <c:v>32.450335081071401</c:v>
                </c:pt>
                <c:pt idx="9">
                  <c:v>32.446046721758208</c:v>
                </c:pt>
                <c:pt idx="10">
                  <c:v>32.334241635315465</c:v>
                </c:pt>
                <c:pt idx="11">
                  <c:v>32.416318225579296</c:v>
                </c:pt>
                <c:pt idx="12">
                  <c:v>32.522066448219235</c:v>
                </c:pt>
                <c:pt idx="13">
                  <c:v>32.441337211899977</c:v>
                </c:pt>
                <c:pt idx="14">
                  <c:v>33.015698039923514</c:v>
                </c:pt>
                <c:pt idx="15">
                  <c:v>33.017844038477058</c:v>
                </c:pt>
                <c:pt idx="16">
                  <c:v>33.623223117486582</c:v>
                </c:pt>
                <c:pt idx="17">
                  <c:v>33.559382941469103</c:v>
                </c:pt>
                <c:pt idx="18">
                  <c:v>33.270405859746738</c:v>
                </c:pt>
                <c:pt idx="19">
                  <c:v>33.008837936114617</c:v>
                </c:pt>
                <c:pt idx="20">
                  <c:v>33.713140971942465</c:v>
                </c:pt>
                <c:pt idx="21">
                  <c:v>33.573104630482995</c:v>
                </c:pt>
                <c:pt idx="22">
                  <c:v>33.694525036274051</c:v>
                </c:pt>
                <c:pt idx="23">
                  <c:v>33.188408660611984</c:v>
                </c:pt>
                <c:pt idx="24">
                  <c:v>32.653322160023464</c:v>
                </c:pt>
                <c:pt idx="25">
                  <c:v>32.940995020167669</c:v>
                </c:pt>
                <c:pt idx="26">
                  <c:v>33.949777574669973</c:v>
                </c:pt>
                <c:pt idx="27">
                  <c:v>32.859812882891347</c:v>
                </c:pt>
                <c:pt idx="28">
                  <c:v>33.148168671175981</c:v>
                </c:pt>
                <c:pt idx="29">
                  <c:v>33.278233434139494</c:v>
                </c:pt>
                <c:pt idx="30">
                  <c:v>33.388242572010363</c:v>
                </c:pt>
                <c:pt idx="31">
                  <c:v>33.661920539002523</c:v>
                </c:pt>
                <c:pt idx="32">
                  <c:v>33.41731183795082</c:v>
                </c:pt>
                <c:pt idx="33">
                  <c:v>32.723227834045083</c:v>
                </c:pt>
                <c:pt idx="34">
                  <c:v>33.16864906046662</c:v>
                </c:pt>
                <c:pt idx="35">
                  <c:v>32.979998284070049</c:v>
                </c:pt>
                <c:pt idx="36">
                  <c:v>33.155199688694047</c:v>
                </c:pt>
                <c:pt idx="37">
                  <c:v>33.297529548630173</c:v>
                </c:pt>
                <c:pt idx="38">
                  <c:v>33.69013627691961</c:v>
                </c:pt>
                <c:pt idx="39">
                  <c:v>34.365800049959262</c:v>
                </c:pt>
                <c:pt idx="40">
                  <c:v>34.748438975873412</c:v>
                </c:pt>
                <c:pt idx="41">
                  <c:v>35.46379623904091</c:v>
                </c:pt>
                <c:pt idx="42">
                  <c:v>36.63934836831254</c:v>
                </c:pt>
                <c:pt idx="43">
                  <c:v>36.255841973792464</c:v>
                </c:pt>
                <c:pt idx="44">
                  <c:v>36.054941005776413</c:v>
                </c:pt>
                <c:pt idx="45">
                  <c:v>36.704699335693952</c:v>
                </c:pt>
                <c:pt idx="46">
                  <c:v>36.385116564542287</c:v>
                </c:pt>
                <c:pt idx="47">
                  <c:v>35.514254938172044</c:v>
                </c:pt>
                <c:pt idx="48">
                  <c:v>35.020459152206016</c:v>
                </c:pt>
                <c:pt idx="49">
                  <c:v>35.713387126872149</c:v>
                </c:pt>
                <c:pt idx="50">
                  <c:v>34.871119280883185</c:v>
                </c:pt>
                <c:pt idx="51">
                  <c:v>34.800604149150729</c:v>
                </c:pt>
                <c:pt idx="52">
                  <c:v>33.915483717811306</c:v>
                </c:pt>
                <c:pt idx="53">
                  <c:v>33.747826838702544</c:v>
                </c:pt>
                <c:pt idx="54">
                  <c:v>34.064236468060308</c:v>
                </c:pt>
                <c:pt idx="55">
                  <c:v>34.039604130337359</c:v>
                </c:pt>
                <c:pt idx="56">
                  <c:v>34.56249924151426</c:v>
                </c:pt>
                <c:pt idx="57">
                  <c:v>34.427524979486954</c:v>
                </c:pt>
                <c:pt idx="58">
                  <c:v>34.397194466469948</c:v>
                </c:pt>
                <c:pt idx="59">
                  <c:v>33.693497397925903</c:v>
                </c:pt>
                <c:pt idx="60">
                  <c:v>34.360050613138888</c:v>
                </c:pt>
                <c:pt idx="61">
                  <c:v>35.055358723783208</c:v>
                </c:pt>
                <c:pt idx="62">
                  <c:v>34.219269493948559</c:v>
                </c:pt>
                <c:pt idx="63">
                  <c:v>33.735325040298889</c:v>
                </c:pt>
                <c:pt idx="64">
                  <c:v>33.730107459675679</c:v>
                </c:pt>
                <c:pt idx="65">
                  <c:v>34.380024183470383</c:v>
                </c:pt>
                <c:pt idx="66">
                  <c:v>33.807906145770829</c:v>
                </c:pt>
                <c:pt idx="67">
                  <c:v>33.046249433751051</c:v>
                </c:pt>
                <c:pt idx="68">
                  <c:v>33.292820599504815</c:v>
                </c:pt>
                <c:pt idx="69">
                  <c:v>33.878876659264826</c:v>
                </c:pt>
                <c:pt idx="70">
                  <c:v>34.114725577915934</c:v>
                </c:pt>
                <c:pt idx="71">
                  <c:v>33.546989643493404</c:v>
                </c:pt>
                <c:pt idx="72">
                  <c:v>33.552402538941635</c:v>
                </c:pt>
                <c:pt idx="73">
                  <c:v>33.818879239706241</c:v>
                </c:pt>
                <c:pt idx="74">
                  <c:v>34.136911405760934</c:v>
                </c:pt>
                <c:pt idx="75">
                  <c:v>34.317071540430675</c:v>
                </c:pt>
                <c:pt idx="76">
                  <c:v>33.750266589803807</c:v>
                </c:pt>
                <c:pt idx="77">
                  <c:v>33.826963406149495</c:v>
                </c:pt>
                <c:pt idx="78">
                  <c:v>33.545415875637367</c:v>
                </c:pt>
                <c:pt idx="79">
                  <c:v>34.447106740134011</c:v>
                </c:pt>
                <c:pt idx="80">
                  <c:v>34.526805233511482</c:v>
                </c:pt>
                <c:pt idx="81">
                  <c:v>34.188955921182519</c:v>
                </c:pt>
                <c:pt idx="82">
                  <c:v>34.152766608832628</c:v>
                </c:pt>
                <c:pt idx="83">
                  <c:v>34.822197650887418</c:v>
                </c:pt>
                <c:pt idx="84">
                  <c:v>34.759900761547591</c:v>
                </c:pt>
                <c:pt idx="85">
                  <c:v>35.003602164350376</c:v>
                </c:pt>
                <c:pt idx="86">
                  <c:v>34.388862031449229</c:v>
                </c:pt>
                <c:pt idx="87">
                  <c:v>34.239660106756659</c:v>
                </c:pt>
                <c:pt idx="88">
                  <c:v>33.66413614524344</c:v>
                </c:pt>
                <c:pt idx="89">
                  <c:v>33.897492403608531</c:v>
                </c:pt>
                <c:pt idx="90">
                  <c:v>33.69534808747035</c:v>
                </c:pt>
                <c:pt idx="91">
                  <c:v>33.40814305809603</c:v>
                </c:pt>
                <c:pt idx="92">
                  <c:v>34.167942632110488</c:v>
                </c:pt>
                <c:pt idx="93">
                  <c:v>35.001776253709188</c:v>
                </c:pt>
                <c:pt idx="94">
                  <c:v>35.110283099423903</c:v>
                </c:pt>
                <c:pt idx="95">
                  <c:v>35.272757387521835</c:v>
                </c:pt>
                <c:pt idx="96">
                  <c:v>35.899960549894985</c:v>
                </c:pt>
                <c:pt idx="97">
                  <c:v>35.736300620879064</c:v>
                </c:pt>
                <c:pt idx="98">
                  <c:v>36.116066256177028</c:v>
                </c:pt>
                <c:pt idx="99">
                  <c:v>37.154251182109817</c:v>
                </c:pt>
                <c:pt idx="100">
                  <c:v>36.993008933785113</c:v>
                </c:pt>
                <c:pt idx="101">
                  <c:v>37.013153853149937</c:v>
                </c:pt>
                <c:pt idx="102">
                  <c:v>37.387297518134879</c:v>
                </c:pt>
                <c:pt idx="103">
                  <c:v>36.44758666326468</c:v>
                </c:pt>
                <c:pt idx="104">
                  <c:v>36.244363607919908</c:v>
                </c:pt>
                <c:pt idx="105">
                  <c:v>36.093809597038167</c:v>
                </c:pt>
                <c:pt idx="106">
                  <c:v>35.323930247524565</c:v>
                </c:pt>
                <c:pt idx="107">
                  <c:v>35.424457867033396</c:v>
                </c:pt>
                <c:pt idx="108">
                  <c:v>35.514917944088928</c:v>
                </c:pt>
                <c:pt idx="109">
                  <c:v>35.478338660851172</c:v>
                </c:pt>
                <c:pt idx="110">
                  <c:v>35.952957534129979</c:v>
                </c:pt>
                <c:pt idx="111">
                  <c:v>36.010711308624884</c:v>
                </c:pt>
                <c:pt idx="112">
                  <c:v>35.651503907430268</c:v>
                </c:pt>
                <c:pt idx="113">
                  <c:v>36.73343908060793</c:v>
                </c:pt>
                <c:pt idx="114">
                  <c:v>37.571346550845703</c:v>
                </c:pt>
                <c:pt idx="115">
                  <c:v>37.538787511315022</c:v>
                </c:pt>
                <c:pt idx="116">
                  <c:v>38.041019157125945</c:v>
                </c:pt>
                <c:pt idx="117">
                  <c:v>37.871475393031837</c:v>
                </c:pt>
                <c:pt idx="118">
                  <c:v>38.028870857829453</c:v>
                </c:pt>
                <c:pt idx="119">
                  <c:v>37.424193529751371</c:v>
                </c:pt>
                <c:pt idx="120">
                  <c:v>36.68372437125791</c:v>
                </c:pt>
                <c:pt idx="121">
                  <c:v>36.096034148278271</c:v>
                </c:pt>
                <c:pt idx="122">
                  <c:v>37.174336125402981</c:v>
                </c:pt>
                <c:pt idx="123">
                  <c:v>37.029915183573245</c:v>
                </c:pt>
                <c:pt idx="124">
                  <c:v>36.986756346501842</c:v>
                </c:pt>
                <c:pt idx="125">
                  <c:v>37.338591745310723</c:v>
                </c:pt>
                <c:pt idx="126">
                  <c:v>36.6691697107319</c:v>
                </c:pt>
                <c:pt idx="127">
                  <c:v>36.514243873724517</c:v>
                </c:pt>
                <c:pt idx="128">
                  <c:v>36.711466324789676</c:v>
                </c:pt>
                <c:pt idx="129">
                  <c:v>35.443209344750258</c:v>
                </c:pt>
                <c:pt idx="130">
                  <c:v>34.952462218730517</c:v>
                </c:pt>
                <c:pt idx="131">
                  <c:v>35.554433848374579</c:v>
                </c:pt>
                <c:pt idx="132">
                  <c:v>35.36221131053064</c:v>
                </c:pt>
                <c:pt idx="133">
                  <c:v>35.401252560226325</c:v>
                </c:pt>
                <c:pt idx="134">
                  <c:v>36.109906746242544</c:v>
                </c:pt>
                <c:pt idx="135">
                  <c:v>36.964227139737936</c:v>
                </c:pt>
                <c:pt idx="136">
                  <c:v>36.923951732037544</c:v>
                </c:pt>
                <c:pt idx="137">
                  <c:v>36.907748381581669</c:v>
                </c:pt>
                <c:pt idx="138">
                  <c:v>36.740071556230149</c:v>
                </c:pt>
                <c:pt idx="139">
                  <c:v>37.230725993963389</c:v>
                </c:pt>
                <c:pt idx="140">
                  <c:v>37.011862154388133</c:v>
                </c:pt>
                <c:pt idx="141">
                  <c:v>37.220049610016474</c:v>
                </c:pt>
                <c:pt idx="142">
                  <c:v>37.674298873514076</c:v>
                </c:pt>
                <c:pt idx="143">
                  <c:v>36.81868267497849</c:v>
                </c:pt>
                <c:pt idx="144">
                  <c:v>36.634386737650566</c:v>
                </c:pt>
                <c:pt idx="145">
                  <c:v>36.834824630053085</c:v>
                </c:pt>
                <c:pt idx="146">
                  <c:v>37.438564762490891</c:v>
                </c:pt>
                <c:pt idx="147">
                  <c:v>38.196515931657629</c:v>
                </c:pt>
                <c:pt idx="148">
                  <c:v>38.68012692481971</c:v>
                </c:pt>
                <c:pt idx="149">
                  <c:v>38.644680846198703</c:v>
                </c:pt>
                <c:pt idx="150">
                  <c:v>38.080611306738696</c:v>
                </c:pt>
                <c:pt idx="151">
                  <c:v>36.935942366393306</c:v>
                </c:pt>
                <c:pt idx="152">
                  <c:v>37.625979805234273</c:v>
                </c:pt>
                <c:pt idx="153">
                  <c:v>37.293228724546658</c:v>
                </c:pt>
                <c:pt idx="154">
                  <c:v>37.759767375566234</c:v>
                </c:pt>
                <c:pt idx="155">
                  <c:v>37.320331096582564</c:v>
                </c:pt>
                <c:pt idx="156">
                  <c:v>36.761220638670558</c:v>
                </c:pt>
                <c:pt idx="157">
                  <c:v>36.515528869285831</c:v>
                </c:pt>
                <c:pt idx="158">
                  <c:v>36.539163953263134</c:v>
                </c:pt>
                <c:pt idx="159">
                  <c:v>36.849409621737458</c:v>
                </c:pt>
                <c:pt idx="160">
                  <c:v>37.597485963368889</c:v>
                </c:pt>
                <c:pt idx="161">
                  <c:v>37.372334067529728</c:v>
                </c:pt>
                <c:pt idx="162">
                  <c:v>37.699487163622059</c:v>
                </c:pt>
                <c:pt idx="163">
                  <c:v>37.777649355482083</c:v>
                </c:pt>
                <c:pt idx="164">
                  <c:v>37.443509702181125</c:v>
                </c:pt>
                <c:pt idx="165">
                  <c:v>38.426550603691787</c:v>
                </c:pt>
                <c:pt idx="166">
                  <c:v>37.601213290895679</c:v>
                </c:pt>
                <c:pt idx="167">
                  <c:v>36.992109402577476</c:v>
                </c:pt>
                <c:pt idx="168">
                  <c:v>35.920201937454067</c:v>
                </c:pt>
                <c:pt idx="169">
                  <c:v>35.976867127376337</c:v>
                </c:pt>
                <c:pt idx="170">
                  <c:v>35.217113386548583</c:v>
                </c:pt>
                <c:pt idx="171">
                  <c:v>34.701628130474404</c:v>
                </c:pt>
                <c:pt idx="172">
                  <c:v>34.050530712498073</c:v>
                </c:pt>
                <c:pt idx="173">
                  <c:v>33.506723736856706</c:v>
                </c:pt>
                <c:pt idx="174">
                  <c:v>32.946822291808409</c:v>
                </c:pt>
                <c:pt idx="175">
                  <c:v>33.32794248092619</c:v>
                </c:pt>
                <c:pt idx="176">
                  <c:v>32.656033347579097</c:v>
                </c:pt>
                <c:pt idx="177">
                  <c:v>33.012782388103794</c:v>
                </c:pt>
                <c:pt idx="178">
                  <c:v>33.213631765344473</c:v>
                </c:pt>
                <c:pt idx="179">
                  <c:v>32.233960985676653</c:v>
                </c:pt>
                <c:pt idx="180">
                  <c:v>31.541612619281928</c:v>
                </c:pt>
                <c:pt idx="181">
                  <c:v>30.354609214998678</c:v>
                </c:pt>
                <c:pt idx="182">
                  <c:v>30.514478048864152</c:v>
                </c:pt>
                <c:pt idx="183">
                  <c:v>30.304896301318948</c:v>
                </c:pt>
                <c:pt idx="184">
                  <c:v>30.571186688981868</c:v>
                </c:pt>
                <c:pt idx="185">
                  <c:v>30.71370363953011</c:v>
                </c:pt>
                <c:pt idx="186">
                  <c:v>30.374546908116407</c:v>
                </c:pt>
                <c:pt idx="187">
                  <c:v>30.379276601026376</c:v>
                </c:pt>
                <c:pt idx="188">
                  <c:v>30.536854671428856</c:v>
                </c:pt>
                <c:pt idx="189">
                  <c:v>30.788978376089727</c:v>
                </c:pt>
                <c:pt idx="190">
                  <c:v>31.05795118044604</c:v>
                </c:pt>
                <c:pt idx="191">
                  <c:v>31.680382451649287</c:v>
                </c:pt>
                <c:pt idx="192">
                  <c:v>32.190971662209698</c:v>
                </c:pt>
                <c:pt idx="193">
                  <c:v>32.77968997668161</c:v>
                </c:pt>
                <c:pt idx="194">
                  <c:v>33.279711676194026</c:v>
                </c:pt>
                <c:pt idx="195">
                  <c:v>33.654783065931518</c:v>
                </c:pt>
                <c:pt idx="196">
                  <c:v>34.039455050274192</c:v>
                </c:pt>
                <c:pt idx="197">
                  <c:v>34.551295116278872</c:v>
                </c:pt>
                <c:pt idx="198">
                  <c:v>33.961475512962991</c:v>
                </c:pt>
                <c:pt idx="199">
                  <c:v>34.504251551175116</c:v>
                </c:pt>
                <c:pt idx="200">
                  <c:v>34.016976734665249</c:v>
                </c:pt>
                <c:pt idx="201">
                  <c:v>33.345641248556916</c:v>
                </c:pt>
                <c:pt idx="202">
                  <c:v>33.41644539280901</c:v>
                </c:pt>
                <c:pt idx="203">
                  <c:v>33.240210169728265</c:v>
                </c:pt>
                <c:pt idx="204">
                  <c:v>33.226673297360598</c:v>
                </c:pt>
                <c:pt idx="205">
                  <c:v>34.010703976170568</c:v>
                </c:pt>
                <c:pt idx="206">
                  <c:v>34.261432975000808</c:v>
                </c:pt>
                <c:pt idx="207">
                  <c:v>33.218691721748996</c:v>
                </c:pt>
                <c:pt idx="208">
                  <c:v>33.277119118638716</c:v>
                </c:pt>
                <c:pt idx="209">
                  <c:v>33.882869870805415</c:v>
                </c:pt>
                <c:pt idx="210">
                  <c:v>34.175982238356085</c:v>
                </c:pt>
                <c:pt idx="211">
                  <c:v>34.25450743046904</c:v>
                </c:pt>
                <c:pt idx="212">
                  <c:v>33.92821241269143</c:v>
                </c:pt>
                <c:pt idx="213">
                  <c:v>32.432561734477503</c:v>
                </c:pt>
                <c:pt idx="214">
                  <c:v>33.405692060287315</c:v>
                </c:pt>
                <c:pt idx="215">
                  <c:v>33.166083896570775</c:v>
                </c:pt>
                <c:pt idx="216">
                  <c:v>33.447738971310429</c:v>
                </c:pt>
                <c:pt idx="217">
                  <c:v>33.751372658960591</c:v>
                </c:pt>
                <c:pt idx="218">
                  <c:v>33.917107774442236</c:v>
                </c:pt>
                <c:pt idx="219">
                  <c:v>33.161246231626542</c:v>
                </c:pt>
                <c:pt idx="220">
                  <c:v>33.281026067257947</c:v>
                </c:pt>
                <c:pt idx="221">
                  <c:v>34.120766759784061</c:v>
                </c:pt>
                <c:pt idx="222">
                  <c:v>34.296694223336054</c:v>
                </c:pt>
                <c:pt idx="223">
                  <c:v>33.966246154288079</c:v>
                </c:pt>
                <c:pt idx="224">
                  <c:v>34.1485539685604</c:v>
                </c:pt>
                <c:pt idx="225">
                  <c:v>33.757393808300861</c:v>
                </c:pt>
                <c:pt idx="226">
                  <c:v>34.575809593750705</c:v>
                </c:pt>
                <c:pt idx="227">
                  <c:v>34.36719173530075</c:v>
                </c:pt>
                <c:pt idx="228">
                  <c:v>34.437813670699086</c:v>
                </c:pt>
                <c:pt idx="229">
                  <c:v>34.050169268241923</c:v>
                </c:pt>
                <c:pt idx="230">
                  <c:v>34.992684181684936</c:v>
                </c:pt>
                <c:pt idx="231">
                  <c:v>34.910148611664688</c:v>
                </c:pt>
                <c:pt idx="232">
                  <c:v>34.074008789179842</c:v>
                </c:pt>
                <c:pt idx="233">
                  <c:v>34.254278909044665</c:v>
                </c:pt>
                <c:pt idx="234">
                  <c:v>33.914998352820291</c:v>
                </c:pt>
                <c:pt idx="235">
                  <c:v>33.524659217977756</c:v>
                </c:pt>
                <c:pt idx="236">
                  <c:v>33.077921439688488</c:v>
                </c:pt>
                <c:pt idx="237">
                  <c:v>32.537578012261754</c:v>
                </c:pt>
                <c:pt idx="238">
                  <c:v>32.447301986881662</c:v>
                </c:pt>
                <c:pt idx="239">
                  <c:v>31.555242658598456</c:v>
                </c:pt>
                <c:pt idx="240">
                  <c:v>32.214680840953726</c:v>
                </c:pt>
                <c:pt idx="241">
                  <c:v>32.262027827943527</c:v>
                </c:pt>
                <c:pt idx="242">
                  <c:v>32.218719306786539</c:v>
                </c:pt>
                <c:pt idx="243">
                  <c:v>32.011701567692789</c:v>
                </c:pt>
                <c:pt idx="244">
                  <c:v>31.1049915906077</c:v>
                </c:pt>
                <c:pt idx="245">
                  <c:v>31.101523600932214</c:v>
                </c:pt>
                <c:pt idx="246">
                  <c:v>30.468999439522211</c:v>
                </c:pt>
                <c:pt idx="247">
                  <c:v>30.210160831225597</c:v>
                </c:pt>
                <c:pt idx="248">
                  <c:v>29.433771794450092</c:v>
                </c:pt>
                <c:pt idx="249">
                  <c:v>28.948160968233548</c:v>
                </c:pt>
                <c:pt idx="250">
                  <c:v>28.892682781779857</c:v>
                </c:pt>
                <c:pt idx="251">
                  <c:v>29.063661054961255</c:v>
                </c:pt>
                <c:pt idx="252">
                  <c:v>29.260966936588016</c:v>
                </c:pt>
                <c:pt idx="253">
                  <c:v>28.678068401085795</c:v>
                </c:pt>
                <c:pt idx="254">
                  <c:v>28.270437398241313</c:v>
                </c:pt>
                <c:pt idx="255">
                  <c:v>27.266217166538002</c:v>
                </c:pt>
                <c:pt idx="256">
                  <c:v>27.176024837375287</c:v>
                </c:pt>
                <c:pt idx="257">
                  <c:v>27.536098495724193</c:v>
                </c:pt>
                <c:pt idx="258">
                  <c:v>27.467210061505483</c:v>
                </c:pt>
                <c:pt idx="259">
                  <c:v>26.4499850082025</c:v>
                </c:pt>
                <c:pt idx="260">
                  <c:v>26.181910609768931</c:v>
                </c:pt>
                <c:pt idx="261">
                  <c:v>25.692579970299558</c:v>
                </c:pt>
                <c:pt idx="262">
                  <c:v>25.728151501137752</c:v>
                </c:pt>
                <c:pt idx="263">
                  <c:v>25.29712236999821</c:v>
                </c:pt>
                <c:pt idx="264">
                  <c:v>25.651993732134809</c:v>
                </c:pt>
                <c:pt idx="265">
                  <c:v>25.901278997596176</c:v>
                </c:pt>
                <c:pt idx="266">
                  <c:v>25.937368871873328</c:v>
                </c:pt>
                <c:pt idx="267">
                  <c:v>25.936614885900479</c:v>
                </c:pt>
                <c:pt idx="268">
                  <c:v>26.275795294217623</c:v>
                </c:pt>
                <c:pt idx="269">
                  <c:v>26.478539721834792</c:v>
                </c:pt>
                <c:pt idx="270">
                  <c:v>26.178520788955169</c:v>
                </c:pt>
                <c:pt idx="271">
                  <c:v>25.697613909409721</c:v>
                </c:pt>
                <c:pt idx="272">
                  <c:v>25.57136224280082</c:v>
                </c:pt>
                <c:pt idx="273">
                  <c:v>25.313570693488991</c:v>
                </c:pt>
                <c:pt idx="274">
                  <c:v>25.104656794540503</c:v>
                </c:pt>
                <c:pt idx="275">
                  <c:v>24.633128545640528</c:v>
                </c:pt>
                <c:pt idx="276">
                  <c:v>23.995481008711423</c:v>
                </c:pt>
                <c:pt idx="277">
                  <c:v>24.012676122808966</c:v>
                </c:pt>
                <c:pt idx="278">
                  <c:v>24.358647228437476</c:v>
                </c:pt>
                <c:pt idx="279">
                  <c:v>24.361219424068363</c:v>
                </c:pt>
                <c:pt idx="280">
                  <c:v>24.700284551085748</c:v>
                </c:pt>
                <c:pt idx="281">
                  <c:v>24.543596891639481</c:v>
                </c:pt>
                <c:pt idx="282">
                  <c:v>24.023858144359789</c:v>
                </c:pt>
                <c:pt idx="283">
                  <c:v>23.540508751140163</c:v>
                </c:pt>
                <c:pt idx="284">
                  <c:v>23.576337978476069</c:v>
                </c:pt>
                <c:pt idx="285">
                  <c:v>23.17436464408344</c:v>
                </c:pt>
                <c:pt idx="286">
                  <c:v>22.892978232222625</c:v>
                </c:pt>
                <c:pt idx="287">
                  <c:v>22.865111871316149</c:v>
                </c:pt>
                <c:pt idx="288">
                  <c:v>22.707988138957983</c:v>
                </c:pt>
                <c:pt idx="289">
                  <c:v>22.485619651013479</c:v>
                </c:pt>
                <c:pt idx="290">
                  <c:v>22.651470462621425</c:v>
                </c:pt>
                <c:pt idx="291">
                  <c:v>22.707875927366175</c:v>
                </c:pt>
                <c:pt idx="292">
                  <c:v>22.702238472196633</c:v>
                </c:pt>
                <c:pt idx="293">
                  <c:v>22.719053803485874</c:v>
                </c:pt>
                <c:pt idx="294">
                  <c:v>22.912332600936811</c:v>
                </c:pt>
                <c:pt idx="295">
                  <c:v>22.642244944818469</c:v>
                </c:pt>
                <c:pt idx="296">
                  <c:v>22.791665297353795</c:v>
                </c:pt>
                <c:pt idx="297">
                  <c:v>23.290684187058773</c:v>
                </c:pt>
                <c:pt idx="298">
                  <c:v>23.631024832077092</c:v>
                </c:pt>
                <c:pt idx="299">
                  <c:v>24.713396258422726</c:v>
                </c:pt>
                <c:pt idx="300">
                  <c:v>24.172560700988591</c:v>
                </c:pt>
                <c:pt idx="301">
                  <c:v>24.361417298683779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61A-42AB-9776-3DBB1A5F8F47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Sheet1!$CX$3:$CX$304</c:f>
              <c:numCache>
                <c:formatCode>General</c:formatCode>
                <c:ptCount val="302"/>
                <c:pt idx="0">
                  <c:v>94</c:v>
                </c:pt>
                <c:pt idx="1">
                  <c:v>35</c:v>
                </c:pt>
                <c:pt idx="2">
                  <c:v>36.000459596615762</c:v>
                </c:pt>
                <c:pt idx="3">
                  <c:v>36.020957059581207</c:v>
                </c:pt>
                <c:pt idx="4">
                  <c:v>35.036676416978501</c:v>
                </c:pt>
                <c:pt idx="5">
                  <c:v>35.074842291552926</c:v>
                </c:pt>
                <c:pt idx="6">
                  <c:v>35.192759128200173</c:v>
                </c:pt>
                <c:pt idx="7">
                  <c:v>35.385615342096784</c:v>
                </c:pt>
                <c:pt idx="8">
                  <c:v>36.201008632013597</c:v>
                </c:pt>
                <c:pt idx="9">
                  <c:v>35.541953942645378</c:v>
                </c:pt>
                <c:pt idx="10">
                  <c:v>35.058266210696196</c:v>
                </c:pt>
                <c:pt idx="11">
                  <c:v>34.74397486659219</c:v>
                </c:pt>
                <c:pt idx="12">
                  <c:v>34.423888343800471</c:v>
                </c:pt>
                <c:pt idx="13">
                  <c:v>35.008530217481315</c:v>
                </c:pt>
                <c:pt idx="14">
                  <c:v>35.68428376353905</c:v>
                </c:pt>
                <c:pt idx="15">
                  <c:v>35.047978777098727</c:v>
                </c:pt>
                <c:pt idx="16">
                  <c:v>35.551538349181143</c:v>
                </c:pt>
                <c:pt idx="17">
                  <c:v>34.882789376654287</c:v>
                </c:pt>
                <c:pt idx="18">
                  <c:v>35.089774920012637</c:v>
                </c:pt>
                <c:pt idx="19">
                  <c:v>35.768005502087703</c:v>
                </c:pt>
                <c:pt idx="20">
                  <c:v>35.797824930484175</c:v>
                </c:pt>
                <c:pt idx="21">
                  <c:v>34.821841135424606</c:v>
                </c:pt>
                <c:pt idx="22">
                  <c:v>34.303843494272044</c:v>
                </c:pt>
                <c:pt idx="23">
                  <c:v>34.732542034953816</c:v>
                </c:pt>
                <c:pt idx="24">
                  <c:v>35.682015465603484</c:v>
                </c:pt>
                <c:pt idx="25">
                  <c:v>35.707559227449991</c:v>
                </c:pt>
                <c:pt idx="26">
                  <c:v>35.615128912693706</c:v>
                </c:pt>
                <c:pt idx="27">
                  <c:v>36.580976775629225</c:v>
                </c:pt>
                <c:pt idx="28">
                  <c:v>36.907860674451783</c:v>
                </c:pt>
                <c:pt idx="29">
                  <c:v>37.23614522836143</c:v>
                </c:pt>
                <c:pt idx="30">
                  <c:v>37.325934939150429</c:v>
                </c:pt>
                <c:pt idx="31">
                  <c:v>37.322794459825566</c:v>
                </c:pt>
                <c:pt idx="32">
                  <c:v>37.424806197960983</c:v>
                </c:pt>
                <c:pt idx="33">
                  <c:v>36.902842091456769</c:v>
                </c:pt>
                <c:pt idx="34">
                  <c:v>37.054535141284447</c:v>
                </c:pt>
                <c:pt idx="35">
                  <c:v>37.128940251815017</c:v>
                </c:pt>
                <c:pt idx="36">
                  <c:v>36.335686780325389</c:v>
                </c:pt>
                <c:pt idx="37">
                  <c:v>37.141240418483605</c:v>
                </c:pt>
                <c:pt idx="38">
                  <c:v>37.58564629833694</c:v>
                </c:pt>
                <c:pt idx="39">
                  <c:v>37.979771412797859</c:v>
                </c:pt>
                <c:pt idx="40">
                  <c:v>37.848057717159769</c:v>
                </c:pt>
                <c:pt idx="41">
                  <c:v>37.524459661900771</c:v>
                </c:pt>
                <c:pt idx="42">
                  <c:v>38.643985735374976</c:v>
                </c:pt>
                <c:pt idx="43">
                  <c:v>39.224627287666458</c:v>
                </c:pt>
                <c:pt idx="44">
                  <c:v>39.19874814986845</c:v>
                </c:pt>
                <c:pt idx="45">
                  <c:v>38.910578928504144</c:v>
                </c:pt>
                <c:pt idx="46">
                  <c:v>38.721292658059951</c:v>
                </c:pt>
                <c:pt idx="47">
                  <c:v>38.74902938533404</c:v>
                </c:pt>
                <c:pt idx="48">
                  <c:v>38.334333991431805</c:v>
                </c:pt>
                <c:pt idx="49">
                  <c:v>37.408965928588778</c:v>
                </c:pt>
                <c:pt idx="50">
                  <c:v>37.337836285370678</c:v>
                </c:pt>
                <c:pt idx="51">
                  <c:v>37.496767793444988</c:v>
                </c:pt>
                <c:pt idx="52">
                  <c:v>37.013068215071868</c:v>
                </c:pt>
                <c:pt idx="53">
                  <c:v>37.285288214126254</c:v>
                </c:pt>
                <c:pt idx="54">
                  <c:v>36.840882212799947</c:v>
                </c:pt>
                <c:pt idx="55">
                  <c:v>36.840082657609919</c:v>
                </c:pt>
                <c:pt idx="56">
                  <c:v>36.605389040289182</c:v>
                </c:pt>
                <c:pt idx="57">
                  <c:v>36.002462763628984</c:v>
                </c:pt>
                <c:pt idx="58">
                  <c:v>36.088685591949925</c:v>
                </c:pt>
                <c:pt idx="59">
                  <c:v>36.35222637227654</c:v>
                </c:pt>
                <c:pt idx="60">
                  <c:v>35.825052794221705</c:v>
                </c:pt>
                <c:pt idx="61">
                  <c:v>36.05083618525186</c:v>
                </c:pt>
                <c:pt idx="62">
                  <c:v>35.425985202540019</c:v>
                </c:pt>
                <c:pt idx="63">
                  <c:v>35.807151384646097</c:v>
                </c:pt>
                <c:pt idx="64">
                  <c:v>34.490313471106127</c:v>
                </c:pt>
                <c:pt idx="65">
                  <c:v>33.898098589373895</c:v>
                </c:pt>
                <c:pt idx="66">
                  <c:v>32.975025494758796</c:v>
                </c:pt>
                <c:pt idx="67">
                  <c:v>32.975446195371873</c:v>
                </c:pt>
                <c:pt idx="68">
                  <c:v>33.14822123944974</c:v>
                </c:pt>
                <c:pt idx="69">
                  <c:v>34.312393354565003</c:v>
                </c:pt>
                <c:pt idx="70">
                  <c:v>34.053527476765581</c:v>
                </c:pt>
                <c:pt idx="71">
                  <c:v>33.691987113229928</c:v>
                </c:pt>
                <c:pt idx="72">
                  <c:v>32.995839227193777</c:v>
                </c:pt>
                <c:pt idx="73">
                  <c:v>32.304436780668937</c:v>
                </c:pt>
                <c:pt idx="74">
                  <c:v>31.866060885946528</c:v>
                </c:pt>
                <c:pt idx="75">
                  <c:v>31.905455953029747</c:v>
                </c:pt>
                <c:pt idx="76">
                  <c:v>32.083287300423372</c:v>
                </c:pt>
                <c:pt idx="77">
                  <c:v>31.580955741915755</c:v>
                </c:pt>
                <c:pt idx="78">
                  <c:v>32.065298667585878</c:v>
                </c:pt>
                <c:pt idx="79">
                  <c:v>31.474011808425423</c:v>
                </c:pt>
                <c:pt idx="80">
                  <c:v>31.318643918083442</c:v>
                </c:pt>
                <c:pt idx="81">
                  <c:v>29.993535545290356</c:v>
                </c:pt>
                <c:pt idx="82">
                  <c:v>29.961562883341742</c:v>
                </c:pt>
                <c:pt idx="83">
                  <c:v>30.449137667499137</c:v>
                </c:pt>
                <c:pt idx="84">
                  <c:v>30.402884429645088</c:v>
                </c:pt>
                <c:pt idx="85">
                  <c:v>30.735318040164671</c:v>
                </c:pt>
                <c:pt idx="86">
                  <c:v>30.452165548654406</c:v>
                </c:pt>
                <c:pt idx="87">
                  <c:v>30.37536358644811</c:v>
                </c:pt>
                <c:pt idx="88">
                  <c:v>30.045374808243437</c:v>
                </c:pt>
                <c:pt idx="89">
                  <c:v>29.901379289299918</c:v>
                </c:pt>
                <c:pt idx="90">
                  <c:v>29.143813535671992</c:v>
                </c:pt>
                <c:pt idx="91">
                  <c:v>29.315530366644872</c:v>
                </c:pt>
                <c:pt idx="92">
                  <c:v>28.792440953177881</c:v>
                </c:pt>
                <c:pt idx="93">
                  <c:v>28.550305241468401</c:v>
                </c:pt>
                <c:pt idx="94">
                  <c:v>29.062639056530116</c:v>
                </c:pt>
                <c:pt idx="95">
                  <c:v>29.171880258492855</c:v>
                </c:pt>
                <c:pt idx="96">
                  <c:v>28.244148227951708</c:v>
                </c:pt>
                <c:pt idx="97">
                  <c:v>28.333639806762029</c:v>
                </c:pt>
                <c:pt idx="98">
                  <c:v>27.883660095818996</c:v>
                </c:pt>
                <c:pt idx="99">
                  <c:v>28.019787344802506</c:v>
                </c:pt>
                <c:pt idx="100">
                  <c:v>28.550415288602611</c:v>
                </c:pt>
                <c:pt idx="101">
                  <c:v>28.247755781391287</c:v>
                </c:pt>
                <c:pt idx="102">
                  <c:v>28.260015536878342</c:v>
                </c:pt>
                <c:pt idx="103">
                  <c:v>28.639903079434713</c:v>
                </c:pt>
                <c:pt idx="104">
                  <c:v>28.756405477470128</c:v>
                </c:pt>
                <c:pt idx="105">
                  <c:v>28.779247010281349</c:v>
                </c:pt>
                <c:pt idx="106">
                  <c:v>28.943817856507117</c:v>
                </c:pt>
                <c:pt idx="107">
                  <c:v>29.050160481148481</c:v>
                </c:pt>
                <c:pt idx="108">
                  <c:v>29.648145562558614</c:v>
                </c:pt>
                <c:pt idx="109">
                  <c:v>30.223998646047232</c:v>
                </c:pt>
                <c:pt idx="110">
                  <c:v>30.555912422186807</c:v>
                </c:pt>
                <c:pt idx="111">
                  <c:v>30.700036664048969</c:v>
                </c:pt>
                <c:pt idx="112">
                  <c:v>31.291767236972195</c:v>
                </c:pt>
                <c:pt idx="113">
                  <c:v>32.456511688841097</c:v>
                </c:pt>
                <c:pt idx="114">
                  <c:v>32.61773622890194</c:v>
                </c:pt>
                <c:pt idx="115">
                  <c:v>33.394551760997153</c:v>
                </c:pt>
                <c:pt idx="116">
                  <c:v>33.393587839949987</c:v>
                </c:pt>
                <c:pt idx="117">
                  <c:v>33.804003145075583</c:v>
                </c:pt>
                <c:pt idx="118">
                  <c:v>34.102198409996973</c:v>
                </c:pt>
                <c:pt idx="119">
                  <c:v>33.952794465755332</c:v>
                </c:pt>
                <c:pt idx="120">
                  <c:v>33.716622387199742</c:v>
                </c:pt>
                <c:pt idx="121">
                  <c:v>33.437873534001277</c:v>
                </c:pt>
                <c:pt idx="122">
                  <c:v>33.771771381922584</c:v>
                </c:pt>
                <c:pt idx="123">
                  <c:v>33.260177051542627</c:v>
                </c:pt>
                <c:pt idx="124">
                  <c:v>33.569340310311958</c:v>
                </c:pt>
                <c:pt idx="125">
                  <c:v>32.937167628396594</c:v>
                </c:pt>
                <c:pt idx="126">
                  <c:v>32.698188441763783</c:v>
                </c:pt>
                <c:pt idx="127">
                  <c:v>33.052986604232437</c:v>
                </c:pt>
                <c:pt idx="128">
                  <c:v>32.73907268198105</c:v>
                </c:pt>
                <c:pt idx="129">
                  <c:v>32.87075190017142</c:v>
                </c:pt>
                <c:pt idx="130">
                  <c:v>33.332278547276537</c:v>
                </c:pt>
                <c:pt idx="131">
                  <c:v>32.981260877055917</c:v>
                </c:pt>
                <c:pt idx="132">
                  <c:v>31.911594054329289</c:v>
                </c:pt>
                <c:pt idx="133">
                  <c:v>31.491780468238446</c:v>
                </c:pt>
                <c:pt idx="134">
                  <c:v>31.940895767768573</c:v>
                </c:pt>
                <c:pt idx="135">
                  <c:v>31.732803316912744</c:v>
                </c:pt>
                <c:pt idx="136">
                  <c:v>31.932459483768667</c:v>
                </c:pt>
                <c:pt idx="137">
                  <c:v>32.118399518887571</c:v>
                </c:pt>
                <c:pt idx="138">
                  <c:v>31.915491987946069</c:v>
                </c:pt>
                <c:pt idx="139">
                  <c:v>31.713144646567237</c:v>
                </c:pt>
                <c:pt idx="140">
                  <c:v>31.660393844857257</c:v>
                </c:pt>
                <c:pt idx="141">
                  <c:v>31.191774686108342</c:v>
                </c:pt>
                <c:pt idx="142">
                  <c:v>31.233391172719443</c:v>
                </c:pt>
                <c:pt idx="143">
                  <c:v>31.779306634803522</c:v>
                </c:pt>
                <c:pt idx="144">
                  <c:v>31.791845591507787</c:v>
                </c:pt>
                <c:pt idx="145">
                  <c:v>31.067970184522945</c:v>
                </c:pt>
                <c:pt idx="146">
                  <c:v>31.525996675879163</c:v>
                </c:pt>
                <c:pt idx="147">
                  <c:v>31.034882411153344</c:v>
                </c:pt>
                <c:pt idx="148">
                  <c:v>30.994880885798008</c:v>
                </c:pt>
                <c:pt idx="149">
                  <c:v>30.769292176270373</c:v>
                </c:pt>
                <c:pt idx="150">
                  <c:v>29.77959866703123</c:v>
                </c:pt>
                <c:pt idx="151">
                  <c:v>29.298927161841483</c:v>
                </c:pt>
                <c:pt idx="152">
                  <c:v>29.019720695163358</c:v>
                </c:pt>
                <c:pt idx="153">
                  <c:v>29.550719467793176</c:v>
                </c:pt>
                <c:pt idx="154">
                  <c:v>29.680225868507115</c:v>
                </c:pt>
                <c:pt idx="155">
                  <c:v>29.612952659616813</c:v>
                </c:pt>
                <c:pt idx="156">
                  <c:v>29.26985260380372</c:v>
                </c:pt>
                <c:pt idx="157">
                  <c:v>29.428246799275325</c:v>
                </c:pt>
                <c:pt idx="158">
                  <c:v>29.736936665898313</c:v>
                </c:pt>
                <c:pt idx="159">
                  <c:v>29.08662961974542</c:v>
                </c:pt>
                <c:pt idx="160">
                  <c:v>28.962923050947413</c:v>
                </c:pt>
                <c:pt idx="161">
                  <c:v>28.635158871981123</c:v>
                </c:pt>
                <c:pt idx="162">
                  <c:v>27.877398073341649</c:v>
                </c:pt>
                <c:pt idx="163">
                  <c:v>27.959924433181016</c:v>
                </c:pt>
                <c:pt idx="164">
                  <c:v>27.495176795288323</c:v>
                </c:pt>
                <c:pt idx="165">
                  <c:v>27.36675742682457</c:v>
                </c:pt>
                <c:pt idx="166">
                  <c:v>27.554755733027516</c:v>
                </c:pt>
                <c:pt idx="167">
                  <c:v>27.573236142341187</c:v>
                </c:pt>
                <c:pt idx="168">
                  <c:v>28.094093928060499</c:v>
                </c:pt>
                <c:pt idx="169">
                  <c:v>28.101104026483789</c:v>
                </c:pt>
                <c:pt idx="170">
                  <c:v>27.603904378907316</c:v>
                </c:pt>
                <c:pt idx="171">
                  <c:v>26.499337558311986</c:v>
                </c:pt>
                <c:pt idx="172">
                  <c:v>26.404924638650009</c:v>
                </c:pt>
                <c:pt idx="173">
                  <c:v>26.303053108580624</c:v>
                </c:pt>
                <c:pt idx="174">
                  <c:v>26.345169629355347</c:v>
                </c:pt>
                <c:pt idx="175">
                  <c:v>26.497062307350745</c:v>
                </c:pt>
                <c:pt idx="176">
                  <c:v>26.864788971843836</c:v>
                </c:pt>
                <c:pt idx="177">
                  <c:v>26.561121208754422</c:v>
                </c:pt>
                <c:pt idx="178">
                  <c:v>25.655207319805285</c:v>
                </c:pt>
                <c:pt idx="179">
                  <c:v>25.869821674671243</c:v>
                </c:pt>
                <c:pt idx="180">
                  <c:v>25.879120842541447</c:v>
                </c:pt>
                <c:pt idx="181">
                  <c:v>26.22305853249491</c:v>
                </c:pt>
                <c:pt idx="182">
                  <c:v>26.242753591875584</c:v>
                </c:pt>
                <c:pt idx="183">
                  <c:v>26.206571644828362</c:v>
                </c:pt>
                <c:pt idx="184">
                  <c:v>26.404723180978234</c:v>
                </c:pt>
                <c:pt idx="185">
                  <c:v>26.138494712171973</c:v>
                </c:pt>
                <c:pt idx="186">
                  <c:v>26.174892212768729</c:v>
                </c:pt>
                <c:pt idx="187">
                  <c:v>26.514192778627432</c:v>
                </c:pt>
                <c:pt idx="188">
                  <c:v>26.688475841800596</c:v>
                </c:pt>
                <c:pt idx="189">
                  <c:v>26.653398841177911</c:v>
                </c:pt>
                <c:pt idx="190">
                  <c:v>26.826628933939052</c:v>
                </c:pt>
                <c:pt idx="191">
                  <c:v>26.574050581921306</c:v>
                </c:pt>
                <c:pt idx="192">
                  <c:v>25.975535017699066</c:v>
                </c:pt>
                <c:pt idx="193">
                  <c:v>25.915394600366003</c:v>
                </c:pt>
                <c:pt idx="194">
                  <c:v>26.048591453016325</c:v>
                </c:pt>
                <c:pt idx="195">
                  <c:v>26.712799326497702</c:v>
                </c:pt>
                <c:pt idx="196">
                  <c:v>26.608151403196114</c:v>
                </c:pt>
                <c:pt idx="197">
                  <c:v>26.450558937159819</c:v>
                </c:pt>
                <c:pt idx="198">
                  <c:v>26.406207194893749</c:v>
                </c:pt>
                <c:pt idx="199">
                  <c:v>26.063746056783454</c:v>
                </c:pt>
                <c:pt idx="200">
                  <c:v>26.791134386968018</c:v>
                </c:pt>
                <c:pt idx="201">
                  <c:v>26.308169997847287</c:v>
                </c:pt>
                <c:pt idx="202">
                  <c:v>26.787813996521574</c:v>
                </c:pt>
                <c:pt idx="203">
                  <c:v>27.294771081394924</c:v>
                </c:pt>
                <c:pt idx="204">
                  <c:v>27.859739159468987</c:v>
                </c:pt>
                <c:pt idx="205">
                  <c:v>27.477606842749196</c:v>
                </c:pt>
                <c:pt idx="206">
                  <c:v>27.150788482186528</c:v>
                </c:pt>
                <c:pt idx="207">
                  <c:v>27.375384987856208</c:v>
                </c:pt>
                <c:pt idx="208">
                  <c:v>27.399191037709503</c:v>
                </c:pt>
                <c:pt idx="209">
                  <c:v>27.404611627854816</c:v>
                </c:pt>
                <c:pt idx="210">
                  <c:v>26.68321239945384</c:v>
                </c:pt>
                <c:pt idx="211">
                  <c:v>27.402381699507778</c:v>
                </c:pt>
                <c:pt idx="212">
                  <c:v>27.725355755697741</c:v>
                </c:pt>
                <c:pt idx="213">
                  <c:v>28.186951132219423</c:v>
                </c:pt>
                <c:pt idx="214">
                  <c:v>28.352086651608989</c:v>
                </c:pt>
                <c:pt idx="215">
                  <c:v>27.939853717238272</c:v>
                </c:pt>
                <c:pt idx="216">
                  <c:v>27.737129406403358</c:v>
                </c:pt>
                <c:pt idx="217">
                  <c:v>27.583044650839454</c:v>
                </c:pt>
                <c:pt idx="218">
                  <c:v>27.501608758359104</c:v>
                </c:pt>
                <c:pt idx="219">
                  <c:v>27.559369301759016</c:v>
                </c:pt>
                <c:pt idx="220">
                  <c:v>27.340846900427593</c:v>
                </c:pt>
                <c:pt idx="221">
                  <c:v>26.788110013326481</c:v>
                </c:pt>
                <c:pt idx="222">
                  <c:v>26.726791067133576</c:v>
                </c:pt>
                <c:pt idx="223">
                  <c:v>26.297516676882225</c:v>
                </c:pt>
                <c:pt idx="224">
                  <c:v>26.87328783932286</c:v>
                </c:pt>
                <c:pt idx="225">
                  <c:v>26.673226514901618</c:v>
                </c:pt>
                <c:pt idx="226">
                  <c:v>26.728945515814939</c:v>
                </c:pt>
                <c:pt idx="227">
                  <c:v>26.880209444659869</c:v>
                </c:pt>
                <c:pt idx="228">
                  <c:v>27.654229547949019</c:v>
                </c:pt>
                <c:pt idx="229">
                  <c:v>27.769982293830971</c:v>
                </c:pt>
                <c:pt idx="230">
                  <c:v>27.82768911580526</c:v>
                </c:pt>
                <c:pt idx="231">
                  <c:v>27.319093167803292</c:v>
                </c:pt>
                <c:pt idx="232">
                  <c:v>27.352031334558923</c:v>
                </c:pt>
                <c:pt idx="233">
                  <c:v>27.333337237019304</c:v>
                </c:pt>
                <c:pt idx="234">
                  <c:v>27.429851391968306</c:v>
                </c:pt>
                <c:pt idx="235">
                  <c:v>27.235172156763262</c:v>
                </c:pt>
                <c:pt idx="236">
                  <c:v>26.865932239795605</c:v>
                </c:pt>
                <c:pt idx="237">
                  <c:v>25.939160727557514</c:v>
                </c:pt>
                <c:pt idx="238">
                  <c:v>26.475072029104915</c:v>
                </c:pt>
                <c:pt idx="239">
                  <c:v>26.874432892386025</c:v>
                </c:pt>
                <c:pt idx="240">
                  <c:v>26.609689996122363</c:v>
                </c:pt>
                <c:pt idx="241">
                  <c:v>27.269161184990178</c:v>
                </c:pt>
                <c:pt idx="242">
                  <c:v>27.636321485654516</c:v>
                </c:pt>
                <c:pt idx="243">
                  <c:v>27.259629020099648</c:v>
                </c:pt>
                <c:pt idx="244">
                  <c:v>27.227011983198363</c:v>
                </c:pt>
                <c:pt idx="245">
                  <c:v>28.412990010508395</c:v>
                </c:pt>
                <c:pt idx="246">
                  <c:v>28.804729746153377</c:v>
                </c:pt>
                <c:pt idx="247">
                  <c:v>29.821159491962238</c:v>
                </c:pt>
                <c:pt idx="248">
                  <c:v>30.090409182566002</c:v>
                </c:pt>
                <c:pt idx="249">
                  <c:v>29.801503974265508</c:v>
                </c:pt>
                <c:pt idx="250">
                  <c:v>29.387358158136809</c:v>
                </c:pt>
                <c:pt idx="251">
                  <c:v>30.083466476713301</c:v>
                </c:pt>
                <c:pt idx="252">
                  <c:v>29.739706077451025</c:v>
                </c:pt>
                <c:pt idx="253">
                  <c:v>28.898499611931395</c:v>
                </c:pt>
                <c:pt idx="254">
                  <c:v>28.859219516891333</c:v>
                </c:pt>
                <c:pt idx="255">
                  <c:v>28.829163569042187</c:v>
                </c:pt>
                <c:pt idx="256">
                  <c:v>29.010350271624429</c:v>
                </c:pt>
                <c:pt idx="257">
                  <c:v>29.438898014282703</c:v>
                </c:pt>
                <c:pt idx="258">
                  <c:v>29.656311626035194</c:v>
                </c:pt>
                <c:pt idx="259">
                  <c:v>30.313164294745004</c:v>
                </c:pt>
                <c:pt idx="260">
                  <c:v>29.503620413214232</c:v>
                </c:pt>
                <c:pt idx="261">
                  <c:v>29.758327608431124</c:v>
                </c:pt>
                <c:pt idx="262">
                  <c:v>29.648742778917121</c:v>
                </c:pt>
                <c:pt idx="263">
                  <c:v>28.964557205743208</c:v>
                </c:pt>
                <c:pt idx="264">
                  <c:v>28.6703744661252</c:v>
                </c:pt>
                <c:pt idx="265">
                  <c:v>28.849744132727736</c:v>
                </c:pt>
                <c:pt idx="266">
                  <c:v>28.358604523449227</c:v>
                </c:pt>
                <c:pt idx="267">
                  <c:v>28.365186943112686</c:v>
                </c:pt>
                <c:pt idx="268">
                  <c:v>28.159602375792844</c:v>
                </c:pt>
                <c:pt idx="269">
                  <c:v>28.101683816496408</c:v>
                </c:pt>
                <c:pt idx="270">
                  <c:v>27.599391773741338</c:v>
                </c:pt>
                <c:pt idx="271">
                  <c:v>27.997931488775151</c:v>
                </c:pt>
                <c:pt idx="272">
                  <c:v>28.159753998761076</c:v>
                </c:pt>
                <c:pt idx="273">
                  <c:v>28.26277817852527</c:v>
                </c:pt>
                <c:pt idx="274">
                  <c:v>28.032271844869729</c:v>
                </c:pt>
                <c:pt idx="275">
                  <c:v>28.143204946040363</c:v>
                </c:pt>
                <c:pt idx="276">
                  <c:v>28.34621379019362</c:v>
                </c:pt>
                <c:pt idx="277">
                  <c:v>28.595882820687788</c:v>
                </c:pt>
                <c:pt idx="278">
                  <c:v>28.536573880105788</c:v>
                </c:pt>
                <c:pt idx="279">
                  <c:v>28.823455177724458</c:v>
                </c:pt>
                <c:pt idx="280">
                  <c:v>28.967109713333194</c:v>
                </c:pt>
                <c:pt idx="281">
                  <c:v>29.826640194988602</c:v>
                </c:pt>
                <c:pt idx="282">
                  <c:v>30.038636102037739</c:v>
                </c:pt>
                <c:pt idx="283">
                  <c:v>29.772243029646702</c:v>
                </c:pt>
                <c:pt idx="284">
                  <c:v>29.880242566838049</c:v>
                </c:pt>
                <c:pt idx="285">
                  <c:v>30.29483515932354</c:v>
                </c:pt>
                <c:pt idx="286">
                  <c:v>29.855066205075673</c:v>
                </c:pt>
                <c:pt idx="287">
                  <c:v>29.173459834833309</c:v>
                </c:pt>
                <c:pt idx="288">
                  <c:v>29.755671791625982</c:v>
                </c:pt>
                <c:pt idx="289">
                  <c:v>29.201695104075867</c:v>
                </c:pt>
                <c:pt idx="290">
                  <c:v>29.932678725365001</c:v>
                </c:pt>
                <c:pt idx="291">
                  <c:v>29.370105031249512</c:v>
                </c:pt>
                <c:pt idx="292">
                  <c:v>29.610232131875133</c:v>
                </c:pt>
                <c:pt idx="293">
                  <c:v>29.257298248238996</c:v>
                </c:pt>
                <c:pt idx="294">
                  <c:v>29.135056653427739</c:v>
                </c:pt>
                <c:pt idx="295">
                  <c:v>29.525432322825484</c:v>
                </c:pt>
                <c:pt idx="296">
                  <c:v>29.813636684682347</c:v>
                </c:pt>
                <c:pt idx="297">
                  <c:v>30.033174363394561</c:v>
                </c:pt>
                <c:pt idx="298">
                  <c:v>29.885253682322649</c:v>
                </c:pt>
                <c:pt idx="299">
                  <c:v>30.207040620783598</c:v>
                </c:pt>
                <c:pt idx="300">
                  <c:v>30.188662707140345</c:v>
                </c:pt>
                <c:pt idx="301">
                  <c:v>28.959148160087985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61A-42AB-9776-3DBB1A5F8F47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Sheet1!$CY$3:$CY$304</c:f>
              <c:numCache>
                <c:formatCode>General</c:formatCode>
                <c:ptCount val="302"/>
                <c:pt idx="0">
                  <c:v>95</c:v>
                </c:pt>
                <c:pt idx="1">
                  <c:v>35</c:v>
                </c:pt>
                <c:pt idx="2">
                  <c:v>34.503623604513763</c:v>
                </c:pt>
                <c:pt idx="3">
                  <c:v>34.460953023812465</c:v>
                </c:pt>
                <c:pt idx="4">
                  <c:v>34.342612610054701</c:v>
                </c:pt>
                <c:pt idx="5">
                  <c:v>34.302004890199818</c:v>
                </c:pt>
                <c:pt idx="6">
                  <c:v>34.078958485918392</c:v>
                </c:pt>
                <c:pt idx="7">
                  <c:v>34.152244420010014</c:v>
                </c:pt>
                <c:pt idx="8">
                  <c:v>34.303401087654379</c:v>
                </c:pt>
                <c:pt idx="9">
                  <c:v>34.417460594363355</c:v>
                </c:pt>
                <c:pt idx="10">
                  <c:v>35.069786396003792</c:v>
                </c:pt>
                <c:pt idx="11">
                  <c:v>34.689170190930035</c:v>
                </c:pt>
                <c:pt idx="12">
                  <c:v>34.906052635400854</c:v>
                </c:pt>
                <c:pt idx="13">
                  <c:v>34.988109940942799</c:v>
                </c:pt>
                <c:pt idx="14">
                  <c:v>35.610260333761268</c:v>
                </c:pt>
                <c:pt idx="15">
                  <c:v>36.042837625093441</c:v>
                </c:pt>
                <c:pt idx="16">
                  <c:v>36.180422713548793</c:v>
                </c:pt>
                <c:pt idx="17">
                  <c:v>35.188170636822498</c:v>
                </c:pt>
                <c:pt idx="18">
                  <c:v>35.920780593991488</c:v>
                </c:pt>
                <c:pt idx="19">
                  <c:v>36.145716986695341</c:v>
                </c:pt>
                <c:pt idx="20">
                  <c:v>35.921346637222911</c:v>
                </c:pt>
                <c:pt idx="21">
                  <c:v>35.224898108106999</c:v>
                </c:pt>
                <c:pt idx="22">
                  <c:v>34.886746291082098</c:v>
                </c:pt>
                <c:pt idx="23">
                  <c:v>34.771711787527536</c:v>
                </c:pt>
                <c:pt idx="24">
                  <c:v>34.313235231193161</c:v>
                </c:pt>
                <c:pt idx="25">
                  <c:v>34.416176749355529</c:v>
                </c:pt>
                <c:pt idx="26">
                  <c:v>35.130406693301047</c:v>
                </c:pt>
                <c:pt idx="27">
                  <c:v>34.682401656219291</c:v>
                </c:pt>
                <c:pt idx="28">
                  <c:v>34.973346507504651</c:v>
                </c:pt>
                <c:pt idx="29">
                  <c:v>35.093777448970286</c:v>
                </c:pt>
                <c:pt idx="30">
                  <c:v>34.749368579892014</c:v>
                </c:pt>
                <c:pt idx="31">
                  <c:v>34.605755206056926</c:v>
                </c:pt>
                <c:pt idx="32">
                  <c:v>35.140095608969368</c:v>
                </c:pt>
                <c:pt idx="33">
                  <c:v>34.752457804279281</c:v>
                </c:pt>
                <c:pt idx="34">
                  <c:v>34.745703552798275</c:v>
                </c:pt>
                <c:pt idx="35">
                  <c:v>34.756443280116549</c:v>
                </c:pt>
                <c:pt idx="36">
                  <c:v>34.248829153727392</c:v>
                </c:pt>
                <c:pt idx="37">
                  <c:v>34.361298994129669</c:v>
                </c:pt>
                <c:pt idx="38">
                  <c:v>34.879282185456674</c:v>
                </c:pt>
                <c:pt idx="39">
                  <c:v>34.625434563616245</c:v>
                </c:pt>
                <c:pt idx="40">
                  <c:v>34.513316023765846</c:v>
                </c:pt>
                <c:pt idx="41">
                  <c:v>33.927611758672782</c:v>
                </c:pt>
                <c:pt idx="42">
                  <c:v>34.077402783572118</c:v>
                </c:pt>
                <c:pt idx="43">
                  <c:v>33.632402751373846</c:v>
                </c:pt>
                <c:pt idx="44">
                  <c:v>33.616511959895142</c:v>
                </c:pt>
                <c:pt idx="45">
                  <c:v>32.753036650713184</c:v>
                </c:pt>
                <c:pt idx="46">
                  <c:v>32.971453347279116</c:v>
                </c:pt>
                <c:pt idx="47">
                  <c:v>33.410263541527677</c:v>
                </c:pt>
                <c:pt idx="48">
                  <c:v>33.269285461155889</c:v>
                </c:pt>
                <c:pt idx="49">
                  <c:v>32.772345968668958</c:v>
                </c:pt>
                <c:pt idx="50">
                  <c:v>32.329028412591192</c:v>
                </c:pt>
                <c:pt idx="51">
                  <c:v>31.697046348961063</c:v>
                </c:pt>
                <c:pt idx="52">
                  <c:v>31.786400720250626</c:v>
                </c:pt>
                <c:pt idx="53">
                  <c:v>32.264756918902769</c:v>
                </c:pt>
                <c:pt idx="54">
                  <c:v>32.246559775875298</c:v>
                </c:pt>
                <c:pt idx="55">
                  <c:v>31.786721952384514</c:v>
                </c:pt>
                <c:pt idx="56">
                  <c:v>31.885052959285698</c:v>
                </c:pt>
                <c:pt idx="57">
                  <c:v>31.758869269886262</c:v>
                </c:pt>
                <c:pt idx="58">
                  <c:v>31.665017329985268</c:v>
                </c:pt>
                <c:pt idx="59">
                  <c:v>32.345671871540688</c:v>
                </c:pt>
                <c:pt idx="60">
                  <c:v>32.745855928986927</c:v>
                </c:pt>
                <c:pt idx="61">
                  <c:v>32.622988398526907</c:v>
                </c:pt>
                <c:pt idx="62">
                  <c:v>32.828245579199262</c:v>
                </c:pt>
                <c:pt idx="63">
                  <c:v>32.992088429512556</c:v>
                </c:pt>
                <c:pt idx="64">
                  <c:v>33.092774189376428</c:v>
                </c:pt>
                <c:pt idx="65">
                  <c:v>33.249149746840232</c:v>
                </c:pt>
                <c:pt idx="66">
                  <c:v>33.262673751681625</c:v>
                </c:pt>
                <c:pt idx="67">
                  <c:v>33.587130401364227</c:v>
                </c:pt>
                <c:pt idx="68">
                  <c:v>33.658079085792387</c:v>
                </c:pt>
                <c:pt idx="69">
                  <c:v>35.026560049297061</c:v>
                </c:pt>
                <c:pt idx="70">
                  <c:v>35.395677513991792</c:v>
                </c:pt>
                <c:pt idx="71">
                  <c:v>34.82636726520041</c:v>
                </c:pt>
                <c:pt idx="72">
                  <c:v>34.43936879483735</c:v>
                </c:pt>
                <c:pt idx="73">
                  <c:v>34.942052262884182</c:v>
                </c:pt>
                <c:pt idx="74">
                  <c:v>36.243782638790982</c:v>
                </c:pt>
                <c:pt idx="75">
                  <c:v>36.121112016645256</c:v>
                </c:pt>
                <c:pt idx="76">
                  <c:v>36.47435482517151</c:v>
                </c:pt>
                <c:pt idx="77">
                  <c:v>36.379902369404782</c:v>
                </c:pt>
                <c:pt idx="78">
                  <c:v>37.289133086568413</c:v>
                </c:pt>
                <c:pt idx="79">
                  <c:v>37.446904133718412</c:v>
                </c:pt>
                <c:pt idx="80">
                  <c:v>36.749687623371784</c:v>
                </c:pt>
                <c:pt idx="81">
                  <c:v>37.066773280607421</c:v>
                </c:pt>
                <c:pt idx="82">
                  <c:v>36.800902219774862</c:v>
                </c:pt>
                <c:pt idx="83">
                  <c:v>36.108623192541202</c:v>
                </c:pt>
                <c:pt idx="84">
                  <c:v>35.842136966891083</c:v>
                </c:pt>
                <c:pt idx="85">
                  <c:v>35.730092793878235</c:v>
                </c:pt>
                <c:pt idx="86">
                  <c:v>35.808668460621959</c:v>
                </c:pt>
                <c:pt idx="87">
                  <c:v>35.979817780738806</c:v>
                </c:pt>
                <c:pt idx="88">
                  <c:v>35.273948149875991</c:v>
                </c:pt>
                <c:pt idx="89">
                  <c:v>34.777220173132164</c:v>
                </c:pt>
                <c:pt idx="90">
                  <c:v>34.481609725525203</c:v>
                </c:pt>
                <c:pt idx="91">
                  <c:v>34.96565939965847</c:v>
                </c:pt>
                <c:pt idx="92">
                  <c:v>35.173721021584264</c:v>
                </c:pt>
                <c:pt idx="93">
                  <c:v>34.616965849405709</c:v>
                </c:pt>
                <c:pt idx="94">
                  <c:v>34.66011882318184</c:v>
                </c:pt>
                <c:pt idx="95">
                  <c:v>35.076036988850568</c:v>
                </c:pt>
                <c:pt idx="96">
                  <c:v>35.542863499904747</c:v>
                </c:pt>
                <c:pt idx="97">
                  <c:v>35.897602669455111</c:v>
                </c:pt>
                <c:pt idx="98">
                  <c:v>36.053315116635211</c:v>
                </c:pt>
                <c:pt idx="99">
                  <c:v>37.039372581099073</c:v>
                </c:pt>
                <c:pt idx="100">
                  <c:v>36.716458936646937</c:v>
                </c:pt>
                <c:pt idx="101">
                  <c:v>37.034739954256658</c:v>
                </c:pt>
                <c:pt idx="102">
                  <c:v>38.127164843190677</c:v>
                </c:pt>
                <c:pt idx="103">
                  <c:v>37.862559545538971</c:v>
                </c:pt>
                <c:pt idx="104">
                  <c:v>37.409495905804789</c:v>
                </c:pt>
                <c:pt idx="105">
                  <c:v>37.119343467671207</c:v>
                </c:pt>
                <c:pt idx="106">
                  <c:v>37.036780519241191</c:v>
                </c:pt>
                <c:pt idx="107">
                  <c:v>37.291320601149742</c:v>
                </c:pt>
                <c:pt idx="108">
                  <c:v>36.644069575911921</c:v>
                </c:pt>
                <c:pt idx="109">
                  <c:v>37.037688261718344</c:v>
                </c:pt>
                <c:pt idx="110">
                  <c:v>37.224692780717938</c:v>
                </c:pt>
                <c:pt idx="111">
                  <c:v>37.17542690085574</c:v>
                </c:pt>
                <c:pt idx="112">
                  <c:v>37.860831454318784</c:v>
                </c:pt>
                <c:pt idx="113">
                  <c:v>37.551543823633551</c:v>
                </c:pt>
                <c:pt idx="114">
                  <c:v>37.898431097302108</c:v>
                </c:pt>
                <c:pt idx="115">
                  <c:v>37.862620831284303</c:v>
                </c:pt>
                <c:pt idx="116">
                  <c:v>37.342967589969156</c:v>
                </c:pt>
                <c:pt idx="117">
                  <c:v>37.820584692640203</c:v>
                </c:pt>
                <c:pt idx="118">
                  <c:v>37.663824306486177</c:v>
                </c:pt>
                <c:pt idx="119">
                  <c:v>36.963686690490739</c:v>
                </c:pt>
                <c:pt idx="120">
                  <c:v>37.495245820806431</c:v>
                </c:pt>
                <c:pt idx="121">
                  <c:v>37.398127069509648</c:v>
                </c:pt>
                <c:pt idx="122">
                  <c:v>38.111563758217486</c:v>
                </c:pt>
                <c:pt idx="123">
                  <c:v>38.364793923935672</c:v>
                </c:pt>
                <c:pt idx="124">
                  <c:v>39.248024287956824</c:v>
                </c:pt>
                <c:pt idx="125">
                  <c:v>39.812246545022454</c:v>
                </c:pt>
                <c:pt idx="126">
                  <c:v>40.205458245473167</c:v>
                </c:pt>
                <c:pt idx="127">
                  <c:v>39.611602469991922</c:v>
                </c:pt>
                <c:pt idx="128">
                  <c:v>39.952864628402736</c:v>
                </c:pt>
                <c:pt idx="129">
                  <c:v>39.312857342760857</c:v>
                </c:pt>
                <c:pt idx="130">
                  <c:v>38.878125181299879</c:v>
                </c:pt>
                <c:pt idx="131">
                  <c:v>39.819279480260604</c:v>
                </c:pt>
                <c:pt idx="132">
                  <c:v>40.78917808087499</c:v>
                </c:pt>
                <c:pt idx="133">
                  <c:v>41.288272408812738</c:v>
                </c:pt>
                <c:pt idx="134">
                  <c:v>41.131007766872706</c:v>
                </c:pt>
                <c:pt idx="135">
                  <c:v>40.488034430424094</c:v>
                </c:pt>
                <c:pt idx="136">
                  <c:v>40.511111707828228</c:v>
                </c:pt>
                <c:pt idx="137">
                  <c:v>39.009081198409582</c:v>
                </c:pt>
                <c:pt idx="138">
                  <c:v>38.799062950031079</c:v>
                </c:pt>
                <c:pt idx="139">
                  <c:v>39.251085956461061</c:v>
                </c:pt>
                <c:pt idx="140">
                  <c:v>38.839022969055989</c:v>
                </c:pt>
                <c:pt idx="141">
                  <c:v>38.106666063605651</c:v>
                </c:pt>
                <c:pt idx="142">
                  <c:v>38.275340588072375</c:v>
                </c:pt>
                <c:pt idx="143">
                  <c:v>38.484122960426134</c:v>
                </c:pt>
                <c:pt idx="144">
                  <c:v>39.367278015056485</c:v>
                </c:pt>
                <c:pt idx="145">
                  <c:v>39.168143767876657</c:v>
                </c:pt>
                <c:pt idx="146">
                  <c:v>39.799484655261558</c:v>
                </c:pt>
                <c:pt idx="147">
                  <c:v>38.223922972131056</c:v>
                </c:pt>
                <c:pt idx="148">
                  <c:v>38.75405286321952</c:v>
                </c:pt>
                <c:pt idx="149">
                  <c:v>37.944163306601006</c:v>
                </c:pt>
                <c:pt idx="150">
                  <c:v>38.563115258350578</c:v>
                </c:pt>
                <c:pt idx="151">
                  <c:v>39.134424545751173</c:v>
                </c:pt>
                <c:pt idx="152">
                  <c:v>41.047430340356982</c:v>
                </c:pt>
                <c:pt idx="153">
                  <c:v>41.391148480501052</c:v>
                </c:pt>
                <c:pt idx="154">
                  <c:v>41.722927395506119</c:v>
                </c:pt>
                <c:pt idx="155">
                  <c:v>41.303473050536567</c:v>
                </c:pt>
                <c:pt idx="156">
                  <c:v>41.01236581205707</c:v>
                </c:pt>
                <c:pt idx="157">
                  <c:v>41.072819972963607</c:v>
                </c:pt>
                <c:pt idx="158">
                  <c:v>40.633310189100548</c:v>
                </c:pt>
                <c:pt idx="159">
                  <c:v>41.88280844533891</c:v>
                </c:pt>
                <c:pt idx="160">
                  <c:v>41.806913175619698</c:v>
                </c:pt>
                <c:pt idx="161">
                  <c:v>41.478516888856959</c:v>
                </c:pt>
                <c:pt idx="162">
                  <c:v>41.840322530863709</c:v>
                </c:pt>
                <c:pt idx="163">
                  <c:v>41.805024460844876</c:v>
                </c:pt>
                <c:pt idx="164">
                  <c:v>41.414501017230016</c:v>
                </c:pt>
                <c:pt idx="165">
                  <c:v>41.024380541339205</c:v>
                </c:pt>
                <c:pt idx="166">
                  <c:v>41.867441886180558</c:v>
                </c:pt>
                <c:pt idx="167">
                  <c:v>42.589490651364464</c:v>
                </c:pt>
                <c:pt idx="168">
                  <c:v>42.294788061888063</c:v>
                </c:pt>
                <c:pt idx="169">
                  <c:v>42.306203956986899</c:v>
                </c:pt>
                <c:pt idx="170">
                  <c:v>41.673722793203382</c:v>
                </c:pt>
                <c:pt idx="171">
                  <c:v>41.686708233638463</c:v>
                </c:pt>
                <c:pt idx="172">
                  <c:v>42.121704166026625</c:v>
                </c:pt>
                <c:pt idx="173">
                  <c:v>42.016620842805814</c:v>
                </c:pt>
                <c:pt idx="174">
                  <c:v>42.562975191265764</c:v>
                </c:pt>
                <c:pt idx="175">
                  <c:v>42.481138600796683</c:v>
                </c:pt>
                <c:pt idx="176">
                  <c:v>42.308477570229108</c:v>
                </c:pt>
                <c:pt idx="177">
                  <c:v>42.290810705180377</c:v>
                </c:pt>
                <c:pt idx="178">
                  <c:v>41.516121191741064</c:v>
                </c:pt>
                <c:pt idx="179">
                  <c:v>41.467253000879843</c:v>
                </c:pt>
                <c:pt idx="180">
                  <c:v>42.417206070012007</c:v>
                </c:pt>
                <c:pt idx="181">
                  <c:v>41.966782386985066</c:v>
                </c:pt>
                <c:pt idx="182">
                  <c:v>42.803059903070803</c:v>
                </c:pt>
                <c:pt idx="183">
                  <c:v>42.184047252141767</c:v>
                </c:pt>
                <c:pt idx="184">
                  <c:v>42.55422673828614</c:v>
                </c:pt>
                <c:pt idx="185">
                  <c:v>42.653677389672168</c:v>
                </c:pt>
                <c:pt idx="186">
                  <c:v>41.857357662613197</c:v>
                </c:pt>
                <c:pt idx="187">
                  <c:v>41.55994655686321</c:v>
                </c:pt>
                <c:pt idx="188">
                  <c:v>41.440743244660354</c:v>
                </c:pt>
                <c:pt idx="189">
                  <c:v>41.076272764510364</c:v>
                </c:pt>
                <c:pt idx="190">
                  <c:v>41.743904731707694</c:v>
                </c:pt>
                <c:pt idx="191">
                  <c:v>41.853782543086325</c:v>
                </c:pt>
                <c:pt idx="192">
                  <c:v>41.242341299417546</c:v>
                </c:pt>
                <c:pt idx="193">
                  <c:v>41.67703397796177</c:v>
                </c:pt>
                <c:pt idx="194">
                  <c:v>41.739093680474546</c:v>
                </c:pt>
                <c:pt idx="195">
                  <c:v>41.465193293402862</c:v>
                </c:pt>
                <c:pt idx="196">
                  <c:v>42.068398884590906</c:v>
                </c:pt>
                <c:pt idx="197">
                  <c:v>41.368117352644383</c:v>
                </c:pt>
                <c:pt idx="198">
                  <c:v>41.313443750687462</c:v>
                </c:pt>
                <c:pt idx="199">
                  <c:v>41.884133567003282</c:v>
                </c:pt>
                <c:pt idx="200">
                  <c:v>42.308511210623678</c:v>
                </c:pt>
                <c:pt idx="201">
                  <c:v>42.041041431464691</c:v>
                </c:pt>
                <c:pt idx="202">
                  <c:v>41.592697228279427</c:v>
                </c:pt>
                <c:pt idx="203">
                  <c:v>41.779030481250103</c:v>
                </c:pt>
                <c:pt idx="204">
                  <c:v>41.570671785339101</c:v>
                </c:pt>
                <c:pt idx="205">
                  <c:v>42.104551605094009</c:v>
                </c:pt>
                <c:pt idx="206">
                  <c:v>41.416210267519524</c:v>
                </c:pt>
                <c:pt idx="207">
                  <c:v>40.785698538661784</c:v>
                </c:pt>
                <c:pt idx="208">
                  <c:v>40.623934676934041</c:v>
                </c:pt>
                <c:pt idx="209">
                  <c:v>40.118685753328059</c:v>
                </c:pt>
                <c:pt idx="210">
                  <c:v>40.714877571034691</c:v>
                </c:pt>
                <c:pt idx="211">
                  <c:v>40.933540493984502</c:v>
                </c:pt>
                <c:pt idx="212">
                  <c:v>40.355413939312669</c:v>
                </c:pt>
                <c:pt idx="213">
                  <c:v>40.074686344287336</c:v>
                </c:pt>
                <c:pt idx="214">
                  <c:v>39.972466819598829</c:v>
                </c:pt>
                <c:pt idx="215">
                  <c:v>39.688187623590693</c:v>
                </c:pt>
                <c:pt idx="216">
                  <c:v>39.15573180249892</c:v>
                </c:pt>
                <c:pt idx="217">
                  <c:v>39.151679300513578</c:v>
                </c:pt>
                <c:pt idx="218">
                  <c:v>39.112020691470235</c:v>
                </c:pt>
                <c:pt idx="219">
                  <c:v>39.35120918658253</c:v>
                </c:pt>
                <c:pt idx="220">
                  <c:v>40.180225837490489</c:v>
                </c:pt>
                <c:pt idx="221">
                  <c:v>39.284057418210359</c:v>
                </c:pt>
                <c:pt idx="222">
                  <c:v>39.398249410500426</c:v>
                </c:pt>
                <c:pt idx="223">
                  <c:v>38.920089974836671</c:v>
                </c:pt>
                <c:pt idx="224">
                  <c:v>40.315774776196378</c:v>
                </c:pt>
                <c:pt idx="225">
                  <c:v>39.523191291037492</c:v>
                </c:pt>
                <c:pt idx="226">
                  <c:v>38.687957006081547</c:v>
                </c:pt>
                <c:pt idx="227">
                  <c:v>38.357915421901566</c:v>
                </c:pt>
                <c:pt idx="228">
                  <c:v>38.162798411432441</c:v>
                </c:pt>
                <c:pt idx="229">
                  <c:v>38.069682479252315</c:v>
                </c:pt>
                <c:pt idx="230">
                  <c:v>38.874116927209762</c:v>
                </c:pt>
                <c:pt idx="231">
                  <c:v>38.514656688526834</c:v>
                </c:pt>
                <c:pt idx="232">
                  <c:v>40.130587084737314</c:v>
                </c:pt>
                <c:pt idx="233">
                  <c:v>38.639574356729049</c:v>
                </c:pt>
                <c:pt idx="234">
                  <c:v>40.461926992689499</c:v>
                </c:pt>
                <c:pt idx="235">
                  <c:v>41.24813895940239</c:v>
                </c:pt>
                <c:pt idx="236">
                  <c:v>41.543610454203744</c:v>
                </c:pt>
                <c:pt idx="237">
                  <c:v>41.174674216560604</c:v>
                </c:pt>
                <c:pt idx="238">
                  <c:v>41.120388120681937</c:v>
                </c:pt>
                <c:pt idx="239">
                  <c:v>39.916978572503446</c:v>
                </c:pt>
                <c:pt idx="240">
                  <c:v>39.205610465030013</c:v>
                </c:pt>
                <c:pt idx="241">
                  <c:v>37.852633118109786</c:v>
                </c:pt>
                <c:pt idx="242">
                  <c:v>37.86872882397531</c:v>
                </c:pt>
                <c:pt idx="243">
                  <c:v>37.609910937020686</c:v>
                </c:pt>
                <c:pt idx="244">
                  <c:v>37.04214672097639</c:v>
                </c:pt>
                <c:pt idx="245">
                  <c:v>36.846703581299209</c:v>
                </c:pt>
                <c:pt idx="246">
                  <c:v>36.59796279859858</c:v>
                </c:pt>
                <c:pt idx="247">
                  <c:v>36.716280930146354</c:v>
                </c:pt>
                <c:pt idx="248">
                  <c:v>36.716294157801663</c:v>
                </c:pt>
                <c:pt idx="249">
                  <c:v>35.840086238865325</c:v>
                </c:pt>
                <c:pt idx="250">
                  <c:v>35.479206772793624</c:v>
                </c:pt>
                <c:pt idx="251">
                  <c:v>34.771327725420711</c:v>
                </c:pt>
                <c:pt idx="252">
                  <c:v>34.752989511050053</c:v>
                </c:pt>
                <c:pt idx="253">
                  <c:v>35.541072193665386</c:v>
                </c:pt>
                <c:pt idx="254">
                  <c:v>35.223682745146419</c:v>
                </c:pt>
                <c:pt idx="255">
                  <c:v>34.690150810982736</c:v>
                </c:pt>
                <c:pt idx="256">
                  <c:v>34.117450208093828</c:v>
                </c:pt>
                <c:pt idx="257">
                  <c:v>34.500229906407746</c:v>
                </c:pt>
                <c:pt idx="258">
                  <c:v>34.793527904525845</c:v>
                </c:pt>
                <c:pt idx="259">
                  <c:v>34.193698229864182</c:v>
                </c:pt>
                <c:pt idx="260">
                  <c:v>34.161436645157508</c:v>
                </c:pt>
                <c:pt idx="261">
                  <c:v>33.775839086378916</c:v>
                </c:pt>
                <c:pt idx="262">
                  <c:v>33.400234755975042</c:v>
                </c:pt>
                <c:pt idx="263">
                  <c:v>33.346589088863844</c:v>
                </c:pt>
                <c:pt idx="264">
                  <c:v>32.936869605268775</c:v>
                </c:pt>
                <c:pt idx="265">
                  <c:v>32.223232856899031</c:v>
                </c:pt>
                <c:pt idx="266">
                  <c:v>32.751185410686709</c:v>
                </c:pt>
                <c:pt idx="267">
                  <c:v>32.271846635314695</c:v>
                </c:pt>
                <c:pt idx="268">
                  <c:v>32.14908186908194</c:v>
                </c:pt>
                <c:pt idx="269">
                  <c:v>32.596743510321254</c:v>
                </c:pt>
                <c:pt idx="270">
                  <c:v>32.885302006951115</c:v>
                </c:pt>
                <c:pt idx="271">
                  <c:v>32.713153394771112</c:v>
                </c:pt>
                <c:pt idx="272">
                  <c:v>32.951205405203567</c:v>
                </c:pt>
                <c:pt idx="273">
                  <c:v>32.911354645362451</c:v>
                </c:pt>
                <c:pt idx="274">
                  <c:v>32.912129195497513</c:v>
                </c:pt>
                <c:pt idx="275">
                  <c:v>32.617347971202996</c:v>
                </c:pt>
                <c:pt idx="276">
                  <c:v>32.67741227461002</c:v>
                </c:pt>
                <c:pt idx="277">
                  <c:v>32.544864618747155</c:v>
                </c:pt>
                <c:pt idx="278">
                  <c:v>32.534171537301042</c:v>
                </c:pt>
                <c:pt idx="279">
                  <c:v>32.249882124447467</c:v>
                </c:pt>
                <c:pt idx="280">
                  <c:v>32.751228964472624</c:v>
                </c:pt>
                <c:pt idx="281">
                  <c:v>33.070169011191332</c:v>
                </c:pt>
                <c:pt idx="282">
                  <c:v>33.496203241111559</c:v>
                </c:pt>
                <c:pt idx="283">
                  <c:v>33.307566222543358</c:v>
                </c:pt>
                <c:pt idx="284">
                  <c:v>33.637876932082577</c:v>
                </c:pt>
                <c:pt idx="285">
                  <c:v>34.413747561932006</c:v>
                </c:pt>
                <c:pt idx="286">
                  <c:v>34.906258703584015</c:v>
                </c:pt>
                <c:pt idx="287">
                  <c:v>35.161474036801444</c:v>
                </c:pt>
                <c:pt idx="288">
                  <c:v>35.433676014516664</c:v>
                </c:pt>
                <c:pt idx="289">
                  <c:v>35.282083284561118</c:v>
                </c:pt>
                <c:pt idx="290">
                  <c:v>35.937897797914545</c:v>
                </c:pt>
                <c:pt idx="291">
                  <c:v>36.097444049070567</c:v>
                </c:pt>
                <c:pt idx="292">
                  <c:v>36.605341257311828</c:v>
                </c:pt>
                <c:pt idx="293">
                  <c:v>36.611724117896031</c:v>
                </c:pt>
                <c:pt idx="294">
                  <c:v>36.250772574909746</c:v>
                </c:pt>
                <c:pt idx="295">
                  <c:v>36.521719306015719</c:v>
                </c:pt>
                <c:pt idx="296">
                  <c:v>36.528133353892265</c:v>
                </c:pt>
                <c:pt idx="297">
                  <c:v>35.612888739309227</c:v>
                </c:pt>
                <c:pt idx="298">
                  <c:v>35.258501958765684</c:v>
                </c:pt>
                <c:pt idx="299">
                  <c:v>34.702493067166742</c:v>
                </c:pt>
                <c:pt idx="300">
                  <c:v>34.162707433540632</c:v>
                </c:pt>
                <c:pt idx="301">
                  <c:v>34.203056271972912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61A-42AB-9776-3DBB1A5F8F47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Sheet1!$CZ$3:$CZ$304</c:f>
              <c:numCache>
                <c:formatCode>General</c:formatCode>
                <c:ptCount val="302"/>
                <c:pt idx="0">
                  <c:v>96</c:v>
                </c:pt>
                <c:pt idx="1">
                  <c:v>35</c:v>
                </c:pt>
                <c:pt idx="2">
                  <c:v>35.487554691541334</c:v>
                </c:pt>
                <c:pt idx="3">
                  <c:v>35.405727098017501</c:v>
                </c:pt>
                <c:pt idx="4">
                  <c:v>35.143180845075015</c:v>
                </c:pt>
                <c:pt idx="5">
                  <c:v>34.488096106830589</c:v>
                </c:pt>
                <c:pt idx="6">
                  <c:v>34.105532780215519</c:v>
                </c:pt>
                <c:pt idx="7">
                  <c:v>33.810674801153581</c:v>
                </c:pt>
                <c:pt idx="8">
                  <c:v>32.90322692695046</c:v>
                </c:pt>
                <c:pt idx="9">
                  <c:v>32.834031898628481</c:v>
                </c:pt>
                <c:pt idx="10">
                  <c:v>33.327374708789826</c:v>
                </c:pt>
                <c:pt idx="11">
                  <c:v>33.502683126463452</c:v>
                </c:pt>
                <c:pt idx="12">
                  <c:v>33.387809333829523</c:v>
                </c:pt>
                <c:pt idx="13">
                  <c:v>32.850300510608037</c:v>
                </c:pt>
                <c:pt idx="14">
                  <c:v>32.959840143248073</c:v>
                </c:pt>
                <c:pt idx="15">
                  <c:v>32.627435737525325</c:v>
                </c:pt>
                <c:pt idx="16">
                  <c:v>32.491905719106441</c:v>
                </c:pt>
                <c:pt idx="17">
                  <c:v>31.896026075841593</c:v>
                </c:pt>
                <c:pt idx="18">
                  <c:v>31.507297919740846</c:v>
                </c:pt>
                <c:pt idx="19">
                  <c:v>30.981848442183654</c:v>
                </c:pt>
                <c:pt idx="20">
                  <c:v>31.523199256192878</c:v>
                </c:pt>
                <c:pt idx="21">
                  <c:v>31.436805201623674</c:v>
                </c:pt>
                <c:pt idx="22">
                  <c:v>30.409721686915837</c:v>
                </c:pt>
                <c:pt idx="23">
                  <c:v>30.492463127323429</c:v>
                </c:pt>
                <c:pt idx="24">
                  <c:v>29.928346908077842</c:v>
                </c:pt>
                <c:pt idx="25">
                  <c:v>29.738436103007544</c:v>
                </c:pt>
                <c:pt idx="26">
                  <c:v>30.328581633918841</c:v>
                </c:pt>
                <c:pt idx="27">
                  <c:v>30.05612301015454</c:v>
                </c:pt>
                <c:pt idx="28">
                  <c:v>29.452872087598021</c:v>
                </c:pt>
                <c:pt idx="29">
                  <c:v>29.412611363098183</c:v>
                </c:pt>
                <c:pt idx="30">
                  <c:v>29.443309842469706</c:v>
                </c:pt>
                <c:pt idx="31">
                  <c:v>29.592444963415204</c:v>
                </c:pt>
                <c:pt idx="32">
                  <c:v>29.675094441314847</c:v>
                </c:pt>
                <c:pt idx="33">
                  <c:v>29.569765547273299</c:v>
                </c:pt>
                <c:pt idx="34">
                  <c:v>29.765417013928673</c:v>
                </c:pt>
                <c:pt idx="35">
                  <c:v>29.805884341170174</c:v>
                </c:pt>
                <c:pt idx="36">
                  <c:v>29.247159624435714</c:v>
                </c:pt>
                <c:pt idx="37">
                  <c:v>29.175007197112723</c:v>
                </c:pt>
                <c:pt idx="38">
                  <c:v>28.577185516031665</c:v>
                </c:pt>
                <c:pt idx="39">
                  <c:v>28.095467683171794</c:v>
                </c:pt>
                <c:pt idx="40">
                  <c:v>27.815497612396445</c:v>
                </c:pt>
                <c:pt idx="41">
                  <c:v>27.862816518293087</c:v>
                </c:pt>
                <c:pt idx="42">
                  <c:v>27.655916730351805</c:v>
                </c:pt>
                <c:pt idx="43">
                  <c:v>28.476602270061253</c:v>
                </c:pt>
                <c:pt idx="44">
                  <c:v>28.261373290926834</c:v>
                </c:pt>
                <c:pt idx="45">
                  <c:v>28.506209365007393</c:v>
                </c:pt>
                <c:pt idx="46">
                  <c:v>29.377542295727512</c:v>
                </c:pt>
                <c:pt idx="47">
                  <c:v>29.425254564254704</c:v>
                </c:pt>
                <c:pt idx="48">
                  <c:v>28.692447140848714</c:v>
                </c:pt>
                <c:pt idx="49">
                  <c:v>28.632385567826066</c:v>
                </c:pt>
                <c:pt idx="50">
                  <c:v>28.359625270267479</c:v>
                </c:pt>
                <c:pt idx="51">
                  <c:v>28.59360295770626</c:v>
                </c:pt>
                <c:pt idx="52">
                  <c:v>28.985867923685735</c:v>
                </c:pt>
                <c:pt idx="53">
                  <c:v>28.918451021291506</c:v>
                </c:pt>
                <c:pt idx="54">
                  <c:v>28.881479297249964</c:v>
                </c:pt>
                <c:pt idx="55">
                  <c:v>29.174887169501993</c:v>
                </c:pt>
                <c:pt idx="56">
                  <c:v>29.782251316159645</c:v>
                </c:pt>
                <c:pt idx="57">
                  <c:v>30.036496884702711</c:v>
                </c:pt>
                <c:pt idx="58">
                  <c:v>29.548893175217408</c:v>
                </c:pt>
                <c:pt idx="59">
                  <c:v>29.488694968615626</c:v>
                </c:pt>
                <c:pt idx="60">
                  <c:v>28.897848070145461</c:v>
                </c:pt>
                <c:pt idx="61">
                  <c:v>29.353512863321509</c:v>
                </c:pt>
                <c:pt idx="62">
                  <c:v>28.877953689931044</c:v>
                </c:pt>
                <c:pt idx="63">
                  <c:v>28.812710164359636</c:v>
                </c:pt>
                <c:pt idx="64">
                  <c:v>28.667941022966264</c:v>
                </c:pt>
                <c:pt idx="65">
                  <c:v>28.64030196616293</c:v>
                </c:pt>
                <c:pt idx="66">
                  <c:v>28.246831512009997</c:v>
                </c:pt>
                <c:pt idx="67">
                  <c:v>28.892321659858716</c:v>
                </c:pt>
                <c:pt idx="68">
                  <c:v>28.580770015534007</c:v>
                </c:pt>
                <c:pt idx="69">
                  <c:v>27.319746274008217</c:v>
                </c:pt>
                <c:pt idx="70">
                  <c:v>27.296641273009143</c:v>
                </c:pt>
                <c:pt idx="71">
                  <c:v>27.383296384329181</c:v>
                </c:pt>
                <c:pt idx="72">
                  <c:v>27.788482925338617</c:v>
                </c:pt>
                <c:pt idx="73">
                  <c:v>28.041112871821159</c:v>
                </c:pt>
                <c:pt idx="74">
                  <c:v>28.323115223386349</c:v>
                </c:pt>
                <c:pt idx="75">
                  <c:v>28.392706878952382</c:v>
                </c:pt>
                <c:pt idx="76">
                  <c:v>28.603194189533227</c:v>
                </c:pt>
                <c:pt idx="77">
                  <c:v>27.973324740980846</c:v>
                </c:pt>
                <c:pt idx="78">
                  <c:v>27.865533628438211</c:v>
                </c:pt>
                <c:pt idx="79">
                  <c:v>27.157098641231954</c:v>
                </c:pt>
                <c:pt idx="80">
                  <c:v>27.032069604075637</c:v>
                </c:pt>
                <c:pt idx="81">
                  <c:v>28.188293301433987</c:v>
                </c:pt>
                <c:pt idx="82">
                  <c:v>28.740083999637093</c:v>
                </c:pt>
                <c:pt idx="83">
                  <c:v>29.024850044940031</c:v>
                </c:pt>
                <c:pt idx="84">
                  <c:v>29.228907063701659</c:v>
                </c:pt>
                <c:pt idx="85">
                  <c:v>29.919714244700678</c:v>
                </c:pt>
                <c:pt idx="86">
                  <c:v>30.10227612842958</c:v>
                </c:pt>
                <c:pt idx="87">
                  <c:v>30.834275477910449</c:v>
                </c:pt>
                <c:pt idx="88">
                  <c:v>31.654618381363502</c:v>
                </c:pt>
                <c:pt idx="89">
                  <c:v>31.913207980571816</c:v>
                </c:pt>
                <c:pt idx="90">
                  <c:v>32.298245390117231</c:v>
                </c:pt>
                <c:pt idx="91">
                  <c:v>32.311507170383329</c:v>
                </c:pt>
                <c:pt idx="92">
                  <c:v>32.507061796024011</c:v>
                </c:pt>
                <c:pt idx="93">
                  <c:v>32.854801717389911</c:v>
                </c:pt>
                <c:pt idx="94">
                  <c:v>32.799450411899258</c:v>
                </c:pt>
                <c:pt idx="95">
                  <c:v>32.57837297912284</c:v>
                </c:pt>
                <c:pt idx="96">
                  <c:v>32.106555748376756</c:v>
                </c:pt>
                <c:pt idx="97">
                  <c:v>32.458903475348372</c:v>
                </c:pt>
                <c:pt idx="98">
                  <c:v>32.094903810918794</c:v>
                </c:pt>
                <c:pt idx="99">
                  <c:v>32.791211133498969</c:v>
                </c:pt>
                <c:pt idx="100">
                  <c:v>33.287855552357058</c:v>
                </c:pt>
                <c:pt idx="101">
                  <c:v>33.090028052369945</c:v>
                </c:pt>
                <c:pt idx="102">
                  <c:v>33.539939196288188</c:v>
                </c:pt>
                <c:pt idx="103">
                  <c:v>33.485495379064766</c:v>
                </c:pt>
                <c:pt idx="104">
                  <c:v>33.477564119989168</c:v>
                </c:pt>
                <c:pt idx="105">
                  <c:v>32.620559667475689</c:v>
                </c:pt>
                <c:pt idx="106">
                  <c:v>32.060707808277975</c:v>
                </c:pt>
                <c:pt idx="107">
                  <c:v>32.284749489058569</c:v>
                </c:pt>
                <c:pt idx="108">
                  <c:v>32.600407049494088</c:v>
                </c:pt>
                <c:pt idx="109">
                  <c:v>32.814052899340602</c:v>
                </c:pt>
                <c:pt idx="110">
                  <c:v>32.468737883430379</c:v>
                </c:pt>
                <c:pt idx="111">
                  <c:v>32.47379758954267</c:v>
                </c:pt>
                <c:pt idx="112">
                  <c:v>31.666624880088769</c:v>
                </c:pt>
                <c:pt idx="113">
                  <c:v>32.060593475251643</c:v>
                </c:pt>
                <c:pt idx="114">
                  <c:v>31.40386845492106</c:v>
                </c:pt>
                <c:pt idx="115">
                  <c:v>31.422430622164633</c:v>
                </c:pt>
                <c:pt idx="116">
                  <c:v>31.558148755451167</c:v>
                </c:pt>
                <c:pt idx="117">
                  <c:v>31.550693260240081</c:v>
                </c:pt>
                <c:pt idx="118">
                  <c:v>30.555366445967081</c:v>
                </c:pt>
                <c:pt idx="119">
                  <c:v>31.245517124584296</c:v>
                </c:pt>
                <c:pt idx="120">
                  <c:v>31.784417829757498</c:v>
                </c:pt>
                <c:pt idx="121">
                  <c:v>31.589741030815162</c:v>
                </c:pt>
                <c:pt idx="122">
                  <c:v>32.018313789008232</c:v>
                </c:pt>
                <c:pt idx="123">
                  <c:v>32.331029001764279</c:v>
                </c:pt>
                <c:pt idx="124">
                  <c:v>33.28418092024274</c:v>
                </c:pt>
                <c:pt idx="125">
                  <c:v>33.562882521513586</c:v>
                </c:pt>
                <c:pt idx="126">
                  <c:v>34.205192786250898</c:v>
                </c:pt>
                <c:pt idx="127">
                  <c:v>33.459400390731403</c:v>
                </c:pt>
                <c:pt idx="128">
                  <c:v>33.597314223060202</c:v>
                </c:pt>
                <c:pt idx="129">
                  <c:v>33.398876212225503</c:v>
                </c:pt>
                <c:pt idx="130">
                  <c:v>33.690991890245385</c:v>
                </c:pt>
                <c:pt idx="131">
                  <c:v>34.083400951099236</c:v>
                </c:pt>
                <c:pt idx="132">
                  <c:v>33.526534025879585</c:v>
                </c:pt>
                <c:pt idx="133">
                  <c:v>34.479724455702765</c:v>
                </c:pt>
                <c:pt idx="134">
                  <c:v>34.518262424090679</c:v>
                </c:pt>
                <c:pt idx="135">
                  <c:v>34.526159319185041</c:v>
                </c:pt>
                <c:pt idx="136">
                  <c:v>35.028172772659936</c:v>
                </c:pt>
                <c:pt idx="137">
                  <c:v>35.010340379572582</c:v>
                </c:pt>
                <c:pt idx="138">
                  <c:v>34.729396836805549</c:v>
                </c:pt>
                <c:pt idx="139">
                  <c:v>34.87635577894514</c:v>
                </c:pt>
                <c:pt idx="140">
                  <c:v>35.029522401624178</c:v>
                </c:pt>
                <c:pt idx="141">
                  <c:v>34.363305623562276</c:v>
                </c:pt>
                <c:pt idx="142">
                  <c:v>35.00805052019237</c:v>
                </c:pt>
                <c:pt idx="143">
                  <c:v>35.308257077073065</c:v>
                </c:pt>
                <c:pt idx="144">
                  <c:v>35.575731676340787</c:v>
                </c:pt>
                <c:pt idx="145">
                  <c:v>36.203517369053245</c:v>
                </c:pt>
                <c:pt idx="146">
                  <c:v>36.414813268839652</c:v>
                </c:pt>
                <c:pt idx="147">
                  <c:v>36.119611765594833</c:v>
                </c:pt>
                <c:pt idx="148">
                  <c:v>36.518661729296859</c:v>
                </c:pt>
                <c:pt idx="149">
                  <c:v>36.655371348604874</c:v>
                </c:pt>
                <c:pt idx="150">
                  <c:v>37.420492068204915</c:v>
                </c:pt>
                <c:pt idx="151">
                  <c:v>37.421636707096035</c:v>
                </c:pt>
                <c:pt idx="152">
                  <c:v>37.181872818612284</c:v>
                </c:pt>
                <c:pt idx="153">
                  <c:v>37.343635352310386</c:v>
                </c:pt>
                <c:pt idx="154">
                  <c:v>36.710924305311913</c:v>
                </c:pt>
                <c:pt idx="155">
                  <c:v>36.632380046343194</c:v>
                </c:pt>
                <c:pt idx="156">
                  <c:v>36.169120685992894</c:v>
                </c:pt>
                <c:pt idx="157">
                  <c:v>35.799439595863703</c:v>
                </c:pt>
                <c:pt idx="158">
                  <c:v>36.449864157170282</c:v>
                </c:pt>
                <c:pt idx="159">
                  <c:v>36.387767351794693</c:v>
                </c:pt>
                <c:pt idx="160">
                  <c:v>36.236227170345458</c:v>
                </c:pt>
                <c:pt idx="161">
                  <c:v>35.798322821222122</c:v>
                </c:pt>
                <c:pt idx="162">
                  <c:v>35.934698674777749</c:v>
                </c:pt>
                <c:pt idx="163">
                  <c:v>36.361128953415104</c:v>
                </c:pt>
                <c:pt idx="164">
                  <c:v>35.940198564270247</c:v>
                </c:pt>
                <c:pt idx="165">
                  <c:v>35.862220367961051</c:v>
                </c:pt>
                <c:pt idx="166">
                  <c:v>37.266251678213592</c:v>
                </c:pt>
                <c:pt idx="167">
                  <c:v>37.295333262335681</c:v>
                </c:pt>
                <c:pt idx="168">
                  <c:v>37.360724241913623</c:v>
                </c:pt>
                <c:pt idx="169">
                  <c:v>36.706170790964968</c:v>
                </c:pt>
                <c:pt idx="170">
                  <c:v>36.22345203943528</c:v>
                </c:pt>
                <c:pt idx="171">
                  <c:v>36.408187412943086</c:v>
                </c:pt>
                <c:pt idx="172">
                  <c:v>36.354697737565175</c:v>
                </c:pt>
                <c:pt idx="173">
                  <c:v>36.896191169625574</c:v>
                </c:pt>
                <c:pt idx="174">
                  <c:v>37.366533511679151</c:v>
                </c:pt>
                <c:pt idx="175">
                  <c:v>37.334807694143834</c:v>
                </c:pt>
                <c:pt idx="176">
                  <c:v>35.849521995997179</c:v>
                </c:pt>
                <c:pt idx="177">
                  <c:v>35.550863026123054</c:v>
                </c:pt>
                <c:pt idx="178">
                  <c:v>35.624606245222218</c:v>
                </c:pt>
                <c:pt idx="179">
                  <c:v>35.420354073264768</c:v>
                </c:pt>
                <c:pt idx="180">
                  <c:v>35.184501399921039</c:v>
                </c:pt>
                <c:pt idx="181">
                  <c:v>35.624425314244789</c:v>
                </c:pt>
                <c:pt idx="182">
                  <c:v>36.059207520304049</c:v>
                </c:pt>
                <c:pt idx="183">
                  <c:v>35.949046347428386</c:v>
                </c:pt>
                <c:pt idx="184">
                  <c:v>36.85725697378593</c:v>
                </c:pt>
                <c:pt idx="185">
                  <c:v>36.983735219572971</c:v>
                </c:pt>
                <c:pt idx="186">
                  <c:v>37.098415003569762</c:v>
                </c:pt>
                <c:pt idx="187">
                  <c:v>37.693639838783533</c:v>
                </c:pt>
                <c:pt idx="188">
                  <c:v>37.623484727272746</c:v>
                </c:pt>
                <c:pt idx="189">
                  <c:v>38.216906490105607</c:v>
                </c:pt>
                <c:pt idx="190">
                  <c:v>38.73422763308055</c:v>
                </c:pt>
                <c:pt idx="191">
                  <c:v>38.386728174177605</c:v>
                </c:pt>
                <c:pt idx="192">
                  <c:v>37.779004337102052</c:v>
                </c:pt>
                <c:pt idx="193">
                  <c:v>37.620055403328294</c:v>
                </c:pt>
                <c:pt idx="194">
                  <c:v>37.995161816011162</c:v>
                </c:pt>
                <c:pt idx="195">
                  <c:v>37.585803094891979</c:v>
                </c:pt>
                <c:pt idx="196">
                  <c:v>37.231567757770904</c:v>
                </c:pt>
                <c:pt idx="197">
                  <c:v>36.896091142738378</c:v>
                </c:pt>
                <c:pt idx="198">
                  <c:v>37.07725071403118</c:v>
                </c:pt>
                <c:pt idx="199">
                  <c:v>36.769597822858621</c:v>
                </c:pt>
                <c:pt idx="200">
                  <c:v>36.442910959139368</c:v>
                </c:pt>
                <c:pt idx="201">
                  <c:v>37.286886978115831</c:v>
                </c:pt>
                <c:pt idx="202">
                  <c:v>37.565011547153794</c:v>
                </c:pt>
                <c:pt idx="203">
                  <c:v>36.584271124754274</c:v>
                </c:pt>
                <c:pt idx="204">
                  <c:v>36.486816605415989</c:v>
                </c:pt>
                <c:pt idx="205">
                  <c:v>36.4490625564856</c:v>
                </c:pt>
                <c:pt idx="206">
                  <c:v>36.265908498035117</c:v>
                </c:pt>
                <c:pt idx="207">
                  <c:v>36.325829495434384</c:v>
                </c:pt>
                <c:pt idx="208">
                  <c:v>36.474680055527017</c:v>
                </c:pt>
                <c:pt idx="209">
                  <c:v>35.337302325000415</c:v>
                </c:pt>
                <c:pt idx="210">
                  <c:v>35.582541139648896</c:v>
                </c:pt>
                <c:pt idx="211">
                  <c:v>36.578515764677924</c:v>
                </c:pt>
                <c:pt idx="212">
                  <c:v>36.455667155906632</c:v>
                </c:pt>
                <c:pt idx="213">
                  <c:v>36.638700481618947</c:v>
                </c:pt>
                <c:pt idx="214">
                  <c:v>35.755480136276688</c:v>
                </c:pt>
                <c:pt idx="215">
                  <c:v>35.713201027085056</c:v>
                </c:pt>
                <c:pt idx="216">
                  <c:v>35.625803781537265</c:v>
                </c:pt>
                <c:pt idx="217">
                  <c:v>35.34692834888574</c:v>
                </c:pt>
                <c:pt idx="218">
                  <c:v>34.77301114379496</c:v>
                </c:pt>
                <c:pt idx="219">
                  <c:v>34.518065566928009</c:v>
                </c:pt>
                <c:pt idx="220">
                  <c:v>35.199210075262812</c:v>
                </c:pt>
                <c:pt idx="221">
                  <c:v>34.601589483323082</c:v>
                </c:pt>
                <c:pt idx="222">
                  <c:v>33.972317302652876</c:v>
                </c:pt>
                <c:pt idx="223">
                  <c:v>33.696422461371604</c:v>
                </c:pt>
                <c:pt idx="224">
                  <c:v>33.715043466119845</c:v>
                </c:pt>
                <c:pt idx="225">
                  <c:v>34.425047519149111</c:v>
                </c:pt>
                <c:pt idx="226">
                  <c:v>33.7461596115267</c:v>
                </c:pt>
                <c:pt idx="227">
                  <c:v>33.585300311379612</c:v>
                </c:pt>
                <c:pt idx="228">
                  <c:v>33.48931717062846</c:v>
                </c:pt>
                <c:pt idx="229">
                  <c:v>34.51088890729126</c:v>
                </c:pt>
                <c:pt idx="230">
                  <c:v>35.013666811951659</c:v>
                </c:pt>
                <c:pt idx="231">
                  <c:v>35.102040924308668</c:v>
                </c:pt>
                <c:pt idx="232">
                  <c:v>35.309831344741582</c:v>
                </c:pt>
                <c:pt idx="233">
                  <c:v>34.239073164395521</c:v>
                </c:pt>
                <c:pt idx="234">
                  <c:v>34.565928635092071</c:v>
                </c:pt>
                <c:pt idx="235">
                  <c:v>33.89200149855138</c:v>
                </c:pt>
                <c:pt idx="236">
                  <c:v>34.117824912142638</c:v>
                </c:pt>
                <c:pt idx="237">
                  <c:v>34.111190839982214</c:v>
                </c:pt>
                <c:pt idx="238">
                  <c:v>35.024613043514506</c:v>
                </c:pt>
                <c:pt idx="239">
                  <c:v>35.307309674701877</c:v>
                </c:pt>
                <c:pt idx="240">
                  <c:v>34.839410366963243</c:v>
                </c:pt>
                <c:pt idx="241">
                  <c:v>34.257031226830797</c:v>
                </c:pt>
                <c:pt idx="242">
                  <c:v>35.048689148076932</c:v>
                </c:pt>
                <c:pt idx="243">
                  <c:v>34.988496805533316</c:v>
                </c:pt>
                <c:pt idx="244">
                  <c:v>34.549502552008896</c:v>
                </c:pt>
                <c:pt idx="245">
                  <c:v>34.706253421732136</c:v>
                </c:pt>
                <c:pt idx="246">
                  <c:v>33.974067321954443</c:v>
                </c:pt>
                <c:pt idx="247">
                  <c:v>33.894896380801946</c:v>
                </c:pt>
                <c:pt idx="248">
                  <c:v>33.776340562451274</c:v>
                </c:pt>
                <c:pt idx="249">
                  <c:v>34.102963179696523</c:v>
                </c:pt>
                <c:pt idx="250">
                  <c:v>34.303764883969897</c:v>
                </c:pt>
                <c:pt idx="251">
                  <c:v>33.445892328993217</c:v>
                </c:pt>
                <c:pt idx="252">
                  <c:v>33.756210790681713</c:v>
                </c:pt>
                <c:pt idx="253">
                  <c:v>33.806237145639273</c:v>
                </c:pt>
                <c:pt idx="254">
                  <c:v>33.269997526640886</c:v>
                </c:pt>
                <c:pt idx="255">
                  <c:v>33.010073900459119</c:v>
                </c:pt>
                <c:pt idx="256">
                  <c:v>32.580495334336142</c:v>
                </c:pt>
                <c:pt idx="257">
                  <c:v>33.082907213511966</c:v>
                </c:pt>
                <c:pt idx="258">
                  <c:v>33.084666096876639</c:v>
                </c:pt>
                <c:pt idx="259">
                  <c:v>33.091072327795551</c:v>
                </c:pt>
                <c:pt idx="260">
                  <c:v>33.614451515376203</c:v>
                </c:pt>
                <c:pt idx="261">
                  <c:v>33.054704376239897</c:v>
                </c:pt>
                <c:pt idx="262">
                  <c:v>32.178936710996346</c:v>
                </c:pt>
                <c:pt idx="263">
                  <c:v>31.727352681386396</c:v>
                </c:pt>
                <c:pt idx="264">
                  <c:v>31.582381771816163</c:v>
                </c:pt>
                <c:pt idx="265">
                  <c:v>31.421515121692451</c:v>
                </c:pt>
                <c:pt idx="266">
                  <c:v>31.089290760087813</c:v>
                </c:pt>
                <c:pt idx="267">
                  <c:v>30.451407559677168</c:v>
                </c:pt>
                <c:pt idx="268">
                  <c:v>30.303318049010404</c:v>
                </c:pt>
                <c:pt idx="269">
                  <c:v>30.247002970872135</c:v>
                </c:pt>
                <c:pt idx="270">
                  <c:v>29.423156023682907</c:v>
                </c:pt>
                <c:pt idx="271">
                  <c:v>29.718063071945327</c:v>
                </c:pt>
                <c:pt idx="272">
                  <c:v>29.565065818423498</c:v>
                </c:pt>
                <c:pt idx="273">
                  <c:v>29.709703858749748</c:v>
                </c:pt>
                <c:pt idx="274">
                  <c:v>29.413356068069888</c:v>
                </c:pt>
                <c:pt idx="275">
                  <c:v>28.76943548752174</c:v>
                </c:pt>
                <c:pt idx="276">
                  <c:v>29.165149735195833</c:v>
                </c:pt>
                <c:pt idx="277">
                  <c:v>28.944093999566402</c:v>
                </c:pt>
                <c:pt idx="278">
                  <c:v>28.700012464938752</c:v>
                </c:pt>
                <c:pt idx="279">
                  <c:v>28.178205742808743</c:v>
                </c:pt>
                <c:pt idx="280">
                  <c:v>28.209046789221055</c:v>
                </c:pt>
                <c:pt idx="281">
                  <c:v>29.133306732509521</c:v>
                </c:pt>
                <c:pt idx="282">
                  <c:v>28.538983421391169</c:v>
                </c:pt>
                <c:pt idx="283">
                  <c:v>28.385129420177261</c:v>
                </c:pt>
                <c:pt idx="284">
                  <c:v>27.820550402247697</c:v>
                </c:pt>
                <c:pt idx="285">
                  <c:v>27.986143289019424</c:v>
                </c:pt>
                <c:pt idx="286">
                  <c:v>27.805743057061747</c:v>
                </c:pt>
                <c:pt idx="287">
                  <c:v>27.215781174153715</c:v>
                </c:pt>
                <c:pt idx="288">
                  <c:v>27.538776699281829</c:v>
                </c:pt>
                <c:pt idx="289">
                  <c:v>27.212394006817242</c:v>
                </c:pt>
                <c:pt idx="290">
                  <c:v>27.742877631388179</c:v>
                </c:pt>
                <c:pt idx="291">
                  <c:v>28.289992338887725</c:v>
                </c:pt>
                <c:pt idx="292">
                  <c:v>28.547248334125779</c:v>
                </c:pt>
                <c:pt idx="293">
                  <c:v>28.227264545381715</c:v>
                </c:pt>
                <c:pt idx="294">
                  <c:v>28.341355316459683</c:v>
                </c:pt>
                <c:pt idx="295">
                  <c:v>28.764761664685523</c:v>
                </c:pt>
                <c:pt idx="296">
                  <c:v>28.170079398628328</c:v>
                </c:pt>
                <c:pt idx="297">
                  <c:v>27.168312223016624</c:v>
                </c:pt>
                <c:pt idx="298">
                  <c:v>26.565184793286996</c:v>
                </c:pt>
                <c:pt idx="299">
                  <c:v>26.346679329840747</c:v>
                </c:pt>
                <c:pt idx="300">
                  <c:v>26.497875420871964</c:v>
                </c:pt>
                <c:pt idx="301">
                  <c:v>26.921775174768126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61A-42AB-9776-3DBB1A5F8F47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Sheet1!$DA$3:$DA$304</c:f>
              <c:numCache>
                <c:formatCode>General</c:formatCode>
                <c:ptCount val="302"/>
                <c:pt idx="0">
                  <c:v>97</c:v>
                </c:pt>
                <c:pt idx="1">
                  <c:v>35</c:v>
                </c:pt>
                <c:pt idx="2">
                  <c:v>35.856355047651576</c:v>
                </c:pt>
                <c:pt idx="3">
                  <c:v>35.803218356842265</c:v>
                </c:pt>
                <c:pt idx="4">
                  <c:v>36.267047983115887</c:v>
                </c:pt>
                <c:pt idx="5">
                  <c:v>36.369422545782442</c:v>
                </c:pt>
                <c:pt idx="6">
                  <c:v>36.355131688873826</c:v>
                </c:pt>
                <c:pt idx="7">
                  <c:v>35.64935937394803</c:v>
                </c:pt>
                <c:pt idx="8">
                  <c:v>35.618311894297989</c:v>
                </c:pt>
                <c:pt idx="9">
                  <c:v>35.178773935208255</c:v>
                </c:pt>
                <c:pt idx="10">
                  <c:v>34.458748790943247</c:v>
                </c:pt>
                <c:pt idx="11">
                  <c:v>34.123549590394155</c:v>
                </c:pt>
                <c:pt idx="12">
                  <c:v>34.082857467589854</c:v>
                </c:pt>
                <c:pt idx="13">
                  <c:v>33.264455071802871</c:v>
                </c:pt>
                <c:pt idx="14">
                  <c:v>33.005856312690149</c:v>
                </c:pt>
                <c:pt idx="15">
                  <c:v>33.036799557556598</c:v>
                </c:pt>
                <c:pt idx="16">
                  <c:v>32.431364053035956</c:v>
                </c:pt>
                <c:pt idx="17">
                  <c:v>31.233600934140476</c:v>
                </c:pt>
                <c:pt idx="18">
                  <c:v>30.621860751925439</c:v>
                </c:pt>
                <c:pt idx="19">
                  <c:v>30.505486485651844</c:v>
                </c:pt>
                <c:pt idx="20">
                  <c:v>29.309091395746197</c:v>
                </c:pt>
                <c:pt idx="21">
                  <c:v>28.135719051872574</c:v>
                </c:pt>
                <c:pt idx="22">
                  <c:v>27.820835114377296</c:v>
                </c:pt>
                <c:pt idx="23">
                  <c:v>28.284232924524606</c:v>
                </c:pt>
                <c:pt idx="24">
                  <c:v>27.936003957451668</c:v>
                </c:pt>
                <c:pt idx="25">
                  <c:v>28.274008873991466</c:v>
                </c:pt>
                <c:pt idx="26">
                  <c:v>29.117062933155172</c:v>
                </c:pt>
                <c:pt idx="27">
                  <c:v>29.014109167480612</c:v>
                </c:pt>
                <c:pt idx="28">
                  <c:v>28.922539281866033</c:v>
                </c:pt>
                <c:pt idx="29">
                  <c:v>29.845794447543653</c:v>
                </c:pt>
                <c:pt idx="30">
                  <c:v>29.38519710681679</c:v>
                </c:pt>
                <c:pt idx="31">
                  <c:v>30.369787609818122</c:v>
                </c:pt>
                <c:pt idx="32">
                  <c:v>30.591194006421354</c:v>
                </c:pt>
                <c:pt idx="33">
                  <c:v>30.327629874167865</c:v>
                </c:pt>
                <c:pt idx="34">
                  <c:v>29.87425970268178</c:v>
                </c:pt>
                <c:pt idx="35">
                  <c:v>29.987326326426079</c:v>
                </c:pt>
                <c:pt idx="36">
                  <c:v>29.618543834057778</c:v>
                </c:pt>
                <c:pt idx="37">
                  <c:v>30.584769317399772</c:v>
                </c:pt>
                <c:pt idx="38">
                  <c:v>30.680836312933351</c:v>
                </c:pt>
                <c:pt idx="39">
                  <c:v>31.066749069598977</c:v>
                </c:pt>
                <c:pt idx="40">
                  <c:v>30.818578490901093</c:v>
                </c:pt>
                <c:pt idx="41">
                  <c:v>31.267800093734156</c:v>
                </c:pt>
                <c:pt idx="42">
                  <c:v>31.781841420436237</c:v>
                </c:pt>
                <c:pt idx="43">
                  <c:v>31.967886054815061</c:v>
                </c:pt>
                <c:pt idx="44">
                  <c:v>32.492199162046582</c:v>
                </c:pt>
                <c:pt idx="45">
                  <c:v>33.289926866280346</c:v>
                </c:pt>
                <c:pt idx="46">
                  <c:v>32.911785168931743</c:v>
                </c:pt>
                <c:pt idx="47">
                  <c:v>33.381449022741577</c:v>
                </c:pt>
                <c:pt idx="48">
                  <c:v>34.173961614943806</c:v>
                </c:pt>
                <c:pt idx="49">
                  <c:v>33.57668466785217</c:v>
                </c:pt>
                <c:pt idx="50">
                  <c:v>34.0190654139179</c:v>
                </c:pt>
                <c:pt idx="51">
                  <c:v>33.23126036740058</c:v>
                </c:pt>
                <c:pt idx="52">
                  <c:v>33.19688219564145</c:v>
                </c:pt>
                <c:pt idx="53">
                  <c:v>32.925204320691655</c:v>
                </c:pt>
                <c:pt idx="54">
                  <c:v>32.717736485544343</c:v>
                </c:pt>
                <c:pt idx="55">
                  <c:v>32.927814432543116</c:v>
                </c:pt>
                <c:pt idx="56">
                  <c:v>32.808979409502697</c:v>
                </c:pt>
                <c:pt idx="57">
                  <c:v>32.683365886316246</c:v>
                </c:pt>
                <c:pt idx="58">
                  <c:v>32.743363790613223</c:v>
                </c:pt>
                <c:pt idx="59">
                  <c:v>32.874659184584324</c:v>
                </c:pt>
                <c:pt idx="60">
                  <c:v>32.082669218087133</c:v>
                </c:pt>
                <c:pt idx="61">
                  <c:v>31.879958664931927</c:v>
                </c:pt>
                <c:pt idx="62">
                  <c:v>31.737336260752684</c:v>
                </c:pt>
                <c:pt idx="63">
                  <c:v>31.711444205790546</c:v>
                </c:pt>
                <c:pt idx="64">
                  <c:v>31.875600032767927</c:v>
                </c:pt>
                <c:pt idx="65">
                  <c:v>31.504456710808206</c:v>
                </c:pt>
                <c:pt idx="66">
                  <c:v>30.568625936476206</c:v>
                </c:pt>
                <c:pt idx="67">
                  <c:v>31.396832364815538</c:v>
                </c:pt>
                <c:pt idx="68">
                  <c:v>30.952299300219995</c:v>
                </c:pt>
                <c:pt idx="69">
                  <c:v>31.519792925765696</c:v>
                </c:pt>
                <c:pt idx="70">
                  <c:v>31.452314711008437</c:v>
                </c:pt>
                <c:pt idx="71">
                  <c:v>31.454800268782527</c:v>
                </c:pt>
                <c:pt idx="72">
                  <c:v>31.369608299365751</c:v>
                </c:pt>
                <c:pt idx="73">
                  <c:v>31.708954835368527</c:v>
                </c:pt>
                <c:pt idx="74">
                  <c:v>31.031804012809893</c:v>
                </c:pt>
                <c:pt idx="75">
                  <c:v>30.478156144083727</c:v>
                </c:pt>
                <c:pt idx="76">
                  <c:v>30.364736300544624</c:v>
                </c:pt>
                <c:pt idx="77">
                  <c:v>30.650917314503971</c:v>
                </c:pt>
                <c:pt idx="78">
                  <c:v>30.942796431134575</c:v>
                </c:pt>
                <c:pt idx="79">
                  <c:v>31.022007198365273</c:v>
                </c:pt>
                <c:pt idx="80">
                  <c:v>31.375274222535229</c:v>
                </c:pt>
                <c:pt idx="81">
                  <c:v>31.384054703849166</c:v>
                </c:pt>
                <c:pt idx="82">
                  <c:v>32.054132019784831</c:v>
                </c:pt>
                <c:pt idx="83">
                  <c:v>32.485802133392149</c:v>
                </c:pt>
                <c:pt idx="84">
                  <c:v>32.975436136382733</c:v>
                </c:pt>
                <c:pt idx="85">
                  <c:v>32.305399666524821</c:v>
                </c:pt>
                <c:pt idx="86">
                  <c:v>31.833539411521429</c:v>
                </c:pt>
                <c:pt idx="87">
                  <c:v>31.931948586650449</c:v>
                </c:pt>
                <c:pt idx="88">
                  <c:v>31.940094105850623</c:v>
                </c:pt>
                <c:pt idx="89">
                  <c:v>31.986990394311867</c:v>
                </c:pt>
                <c:pt idx="90">
                  <c:v>32.265499875232571</c:v>
                </c:pt>
                <c:pt idx="91">
                  <c:v>31.949882483238131</c:v>
                </c:pt>
                <c:pt idx="92">
                  <c:v>32.105380247800547</c:v>
                </c:pt>
                <c:pt idx="93">
                  <c:v>31.424136275938192</c:v>
                </c:pt>
                <c:pt idx="94">
                  <c:v>31.633703792995899</c:v>
                </c:pt>
                <c:pt idx="95">
                  <c:v>30.749888077162019</c:v>
                </c:pt>
                <c:pt idx="96">
                  <c:v>30.923091969954783</c:v>
                </c:pt>
                <c:pt idx="97">
                  <c:v>30.547792027061892</c:v>
                </c:pt>
                <c:pt idx="98">
                  <c:v>31.398690690700228</c:v>
                </c:pt>
                <c:pt idx="99">
                  <c:v>31.21054561334628</c:v>
                </c:pt>
                <c:pt idx="100">
                  <c:v>31.059901479463424</c:v>
                </c:pt>
                <c:pt idx="101">
                  <c:v>30.86780718884992</c:v>
                </c:pt>
                <c:pt idx="102">
                  <c:v>31.652095101142361</c:v>
                </c:pt>
                <c:pt idx="103">
                  <c:v>31.599504391924313</c:v>
                </c:pt>
                <c:pt idx="104">
                  <c:v>30.805528847793937</c:v>
                </c:pt>
                <c:pt idx="105">
                  <c:v>30.823261240867126</c:v>
                </c:pt>
                <c:pt idx="106">
                  <c:v>30.184121284400323</c:v>
                </c:pt>
                <c:pt idx="107">
                  <c:v>30.051803847767282</c:v>
                </c:pt>
                <c:pt idx="108">
                  <c:v>30.285984316284338</c:v>
                </c:pt>
                <c:pt idx="109">
                  <c:v>30.221602464430635</c:v>
                </c:pt>
                <c:pt idx="110">
                  <c:v>30.575184363732298</c:v>
                </c:pt>
                <c:pt idx="111">
                  <c:v>29.420575086293265</c:v>
                </c:pt>
                <c:pt idx="112">
                  <c:v>29.723911354399331</c:v>
                </c:pt>
                <c:pt idx="113">
                  <c:v>29.981317888642611</c:v>
                </c:pt>
                <c:pt idx="114">
                  <c:v>30.389235514276013</c:v>
                </c:pt>
                <c:pt idx="115">
                  <c:v>30.375418557554436</c:v>
                </c:pt>
                <c:pt idx="116">
                  <c:v>30.743679136395379</c:v>
                </c:pt>
                <c:pt idx="117">
                  <c:v>30.650227949762989</c:v>
                </c:pt>
                <c:pt idx="118">
                  <c:v>30.75783049014975</c:v>
                </c:pt>
                <c:pt idx="119">
                  <c:v>31.318781824297321</c:v>
                </c:pt>
                <c:pt idx="120">
                  <c:v>31.517858448357245</c:v>
                </c:pt>
                <c:pt idx="121">
                  <c:v>31.847744902324386</c:v>
                </c:pt>
                <c:pt idx="122">
                  <c:v>32.478338051427343</c:v>
                </c:pt>
                <c:pt idx="123">
                  <c:v>31.884226703220722</c:v>
                </c:pt>
                <c:pt idx="124">
                  <c:v>32.315054588364085</c:v>
                </c:pt>
                <c:pt idx="125">
                  <c:v>31.980990719836456</c:v>
                </c:pt>
                <c:pt idx="126">
                  <c:v>32.726563581801848</c:v>
                </c:pt>
                <c:pt idx="127">
                  <c:v>33.387680074726575</c:v>
                </c:pt>
                <c:pt idx="128">
                  <c:v>33.966976378376557</c:v>
                </c:pt>
                <c:pt idx="129">
                  <c:v>34.341479820958945</c:v>
                </c:pt>
                <c:pt idx="130">
                  <c:v>34.234601762599638</c:v>
                </c:pt>
                <c:pt idx="131">
                  <c:v>34.225218319449098</c:v>
                </c:pt>
                <c:pt idx="132">
                  <c:v>34.19068378341268</c:v>
                </c:pt>
                <c:pt idx="133">
                  <c:v>33.974830523589752</c:v>
                </c:pt>
                <c:pt idx="134">
                  <c:v>33.172092178546414</c:v>
                </c:pt>
                <c:pt idx="135">
                  <c:v>33.93844364740827</c:v>
                </c:pt>
                <c:pt idx="136">
                  <c:v>33.668264796599679</c:v>
                </c:pt>
                <c:pt idx="137">
                  <c:v>33.797044764236382</c:v>
                </c:pt>
                <c:pt idx="138">
                  <c:v>33.535406707067807</c:v>
                </c:pt>
                <c:pt idx="139">
                  <c:v>33.222946590094544</c:v>
                </c:pt>
                <c:pt idx="140">
                  <c:v>33.159563636231034</c:v>
                </c:pt>
                <c:pt idx="141">
                  <c:v>32.499871753598455</c:v>
                </c:pt>
                <c:pt idx="142">
                  <c:v>32.196319761289921</c:v>
                </c:pt>
                <c:pt idx="143">
                  <c:v>32.107723987580691</c:v>
                </c:pt>
                <c:pt idx="144">
                  <c:v>31.290814649695616</c:v>
                </c:pt>
                <c:pt idx="145">
                  <c:v>31.048566416808907</c:v>
                </c:pt>
                <c:pt idx="146">
                  <c:v>31.664429070717151</c:v>
                </c:pt>
                <c:pt idx="147">
                  <c:v>32.095762272803633</c:v>
                </c:pt>
                <c:pt idx="148">
                  <c:v>32.978592887287739</c:v>
                </c:pt>
                <c:pt idx="149">
                  <c:v>32.769504601988281</c:v>
                </c:pt>
                <c:pt idx="150">
                  <c:v>32.842063882405711</c:v>
                </c:pt>
                <c:pt idx="151">
                  <c:v>33.415358747598233</c:v>
                </c:pt>
                <c:pt idx="152">
                  <c:v>32.604639331739243</c:v>
                </c:pt>
                <c:pt idx="153">
                  <c:v>32.724284991287128</c:v>
                </c:pt>
                <c:pt idx="154">
                  <c:v>32.747641764130641</c:v>
                </c:pt>
                <c:pt idx="155">
                  <c:v>33.527988799071224</c:v>
                </c:pt>
                <c:pt idx="156">
                  <c:v>33.248006902519123</c:v>
                </c:pt>
                <c:pt idx="157">
                  <c:v>33.770583984318783</c:v>
                </c:pt>
                <c:pt idx="158">
                  <c:v>33.119641950683217</c:v>
                </c:pt>
                <c:pt idx="159">
                  <c:v>33.040560347278074</c:v>
                </c:pt>
                <c:pt idx="160">
                  <c:v>33.033458659959805</c:v>
                </c:pt>
                <c:pt idx="161">
                  <c:v>33.000611539915333</c:v>
                </c:pt>
                <c:pt idx="162">
                  <c:v>33.324325416331874</c:v>
                </c:pt>
                <c:pt idx="163">
                  <c:v>32.940895437261275</c:v>
                </c:pt>
                <c:pt idx="164">
                  <c:v>32.404269119757181</c:v>
                </c:pt>
                <c:pt idx="165">
                  <c:v>33.059660131399234</c:v>
                </c:pt>
                <c:pt idx="166">
                  <c:v>33.201534646166408</c:v>
                </c:pt>
                <c:pt idx="167">
                  <c:v>32.88579785199498</c:v>
                </c:pt>
                <c:pt idx="168">
                  <c:v>32.678993693667486</c:v>
                </c:pt>
                <c:pt idx="169">
                  <c:v>32.761102825855588</c:v>
                </c:pt>
                <c:pt idx="170">
                  <c:v>32.247662823895133</c:v>
                </c:pt>
                <c:pt idx="171">
                  <c:v>32.274258619335306</c:v>
                </c:pt>
                <c:pt idx="172">
                  <c:v>32.006187945360757</c:v>
                </c:pt>
                <c:pt idx="173">
                  <c:v>32.247024684133279</c:v>
                </c:pt>
                <c:pt idx="174">
                  <c:v>31.503593252094205</c:v>
                </c:pt>
                <c:pt idx="175">
                  <c:v>30.94386685099925</c:v>
                </c:pt>
                <c:pt idx="176">
                  <c:v>31.275783203046984</c:v>
                </c:pt>
                <c:pt idx="177">
                  <c:v>31.580691271623071</c:v>
                </c:pt>
                <c:pt idx="178">
                  <c:v>31.696743836582041</c:v>
                </c:pt>
                <c:pt idx="179">
                  <c:v>31.838564157772264</c:v>
                </c:pt>
                <c:pt idx="180">
                  <c:v>30.940683229547854</c:v>
                </c:pt>
                <c:pt idx="181">
                  <c:v>31.40556367097027</c:v>
                </c:pt>
                <c:pt idx="182">
                  <c:v>32.181025276976222</c:v>
                </c:pt>
                <c:pt idx="183">
                  <c:v>32.636874841388284</c:v>
                </c:pt>
                <c:pt idx="184">
                  <c:v>33.019887014894636</c:v>
                </c:pt>
                <c:pt idx="185">
                  <c:v>33.112820040998741</c:v>
                </c:pt>
                <c:pt idx="186">
                  <c:v>33.902505150628301</c:v>
                </c:pt>
                <c:pt idx="187">
                  <c:v>33.99510917072908</c:v>
                </c:pt>
                <c:pt idx="188">
                  <c:v>34.194647650660094</c:v>
                </c:pt>
                <c:pt idx="189">
                  <c:v>35.162757115976554</c:v>
                </c:pt>
                <c:pt idx="190">
                  <c:v>34.056894845877018</c:v>
                </c:pt>
                <c:pt idx="191">
                  <c:v>34.581341143086661</c:v>
                </c:pt>
                <c:pt idx="192">
                  <c:v>34.757058229609179</c:v>
                </c:pt>
                <c:pt idx="193">
                  <c:v>35.214357116996332</c:v>
                </c:pt>
                <c:pt idx="194">
                  <c:v>35.07036951701663</c:v>
                </c:pt>
                <c:pt idx="195">
                  <c:v>34.773371842230667</c:v>
                </c:pt>
                <c:pt idx="196">
                  <c:v>36.010123433669897</c:v>
                </c:pt>
                <c:pt idx="197">
                  <c:v>35.423790727455106</c:v>
                </c:pt>
                <c:pt idx="198">
                  <c:v>35.509368807043685</c:v>
                </c:pt>
                <c:pt idx="199">
                  <c:v>35.728294738475981</c:v>
                </c:pt>
                <c:pt idx="200">
                  <c:v>35.487333575304618</c:v>
                </c:pt>
                <c:pt idx="201">
                  <c:v>36.292610716628971</c:v>
                </c:pt>
                <c:pt idx="202">
                  <c:v>34.997136423502667</c:v>
                </c:pt>
                <c:pt idx="203">
                  <c:v>35.852563624101165</c:v>
                </c:pt>
                <c:pt idx="204">
                  <c:v>36.425574532464935</c:v>
                </c:pt>
                <c:pt idx="205">
                  <c:v>36.178863342545768</c:v>
                </c:pt>
                <c:pt idx="206">
                  <c:v>35.466228456951043</c:v>
                </c:pt>
                <c:pt idx="207">
                  <c:v>35.252599653251806</c:v>
                </c:pt>
                <c:pt idx="208">
                  <c:v>34.64252245275167</c:v>
                </c:pt>
                <c:pt idx="209">
                  <c:v>34.794359513911616</c:v>
                </c:pt>
                <c:pt idx="210">
                  <c:v>34.518082757958439</c:v>
                </c:pt>
                <c:pt idx="211">
                  <c:v>34.716219503695307</c:v>
                </c:pt>
                <c:pt idx="212">
                  <c:v>34.864837621248789</c:v>
                </c:pt>
                <c:pt idx="213">
                  <c:v>33.632106490127363</c:v>
                </c:pt>
                <c:pt idx="214">
                  <c:v>33.869052978676223</c:v>
                </c:pt>
                <c:pt idx="215">
                  <c:v>32.931317935116795</c:v>
                </c:pt>
                <c:pt idx="216">
                  <c:v>32.203441198298563</c:v>
                </c:pt>
                <c:pt idx="217">
                  <c:v>31.857128844069944</c:v>
                </c:pt>
                <c:pt idx="218">
                  <c:v>31.98699866207329</c:v>
                </c:pt>
                <c:pt idx="219">
                  <c:v>32.31111101264699</c:v>
                </c:pt>
                <c:pt idx="220">
                  <c:v>32.442362929309667</c:v>
                </c:pt>
                <c:pt idx="221">
                  <c:v>32.573089137313538</c:v>
                </c:pt>
                <c:pt idx="222">
                  <c:v>32.726814462711289</c:v>
                </c:pt>
                <c:pt idx="223">
                  <c:v>32.684485269641087</c:v>
                </c:pt>
                <c:pt idx="224">
                  <c:v>32.649422754277644</c:v>
                </c:pt>
                <c:pt idx="225">
                  <c:v>32.461052438701685</c:v>
                </c:pt>
                <c:pt idx="226">
                  <c:v>32.753319273809069</c:v>
                </c:pt>
                <c:pt idx="227">
                  <c:v>32.720863490614185</c:v>
                </c:pt>
                <c:pt idx="228">
                  <c:v>33.003832868413248</c:v>
                </c:pt>
                <c:pt idx="229">
                  <c:v>34.14215298917626</c:v>
                </c:pt>
                <c:pt idx="230">
                  <c:v>34.568171882815669</c:v>
                </c:pt>
                <c:pt idx="231">
                  <c:v>34.515348756437263</c:v>
                </c:pt>
                <c:pt idx="232">
                  <c:v>34.404818973081454</c:v>
                </c:pt>
                <c:pt idx="233">
                  <c:v>34.074135072856848</c:v>
                </c:pt>
                <c:pt idx="234">
                  <c:v>33.832622462364768</c:v>
                </c:pt>
                <c:pt idx="235">
                  <c:v>33.62361936892659</c:v>
                </c:pt>
                <c:pt idx="236">
                  <c:v>34.133501252465329</c:v>
                </c:pt>
                <c:pt idx="237">
                  <c:v>35.109110036504021</c:v>
                </c:pt>
                <c:pt idx="238">
                  <c:v>34.779088433790548</c:v>
                </c:pt>
                <c:pt idx="239">
                  <c:v>34.645789346414617</c:v>
                </c:pt>
                <c:pt idx="240">
                  <c:v>34.270331020639198</c:v>
                </c:pt>
                <c:pt idx="241">
                  <c:v>34.189678839044198</c:v>
                </c:pt>
                <c:pt idx="242">
                  <c:v>34.053657667938026</c:v>
                </c:pt>
                <c:pt idx="243">
                  <c:v>34.32039017752448</c:v>
                </c:pt>
                <c:pt idx="244">
                  <c:v>34.196654643655272</c:v>
                </c:pt>
                <c:pt idx="245">
                  <c:v>34.679881707626194</c:v>
                </c:pt>
                <c:pt idx="246">
                  <c:v>34.887233174696753</c:v>
                </c:pt>
                <c:pt idx="247">
                  <c:v>35.214757879156224</c:v>
                </c:pt>
                <c:pt idx="248">
                  <c:v>34.103993260918983</c:v>
                </c:pt>
                <c:pt idx="249">
                  <c:v>33.421559579445422</c:v>
                </c:pt>
                <c:pt idx="250">
                  <c:v>34.068672572778013</c:v>
                </c:pt>
                <c:pt idx="251">
                  <c:v>33.782871783608556</c:v>
                </c:pt>
                <c:pt idx="252">
                  <c:v>34.188602107357688</c:v>
                </c:pt>
                <c:pt idx="253">
                  <c:v>34.599655790768246</c:v>
                </c:pt>
                <c:pt idx="254">
                  <c:v>35.088047372388594</c:v>
                </c:pt>
                <c:pt idx="255">
                  <c:v>35.139833529394956</c:v>
                </c:pt>
                <c:pt idx="256">
                  <c:v>34.615033546178687</c:v>
                </c:pt>
                <c:pt idx="257">
                  <c:v>34.719766047948887</c:v>
                </c:pt>
                <c:pt idx="258">
                  <c:v>34.283777148058803</c:v>
                </c:pt>
                <c:pt idx="259">
                  <c:v>34.379397918772852</c:v>
                </c:pt>
                <c:pt idx="260">
                  <c:v>35.375759732352272</c:v>
                </c:pt>
                <c:pt idx="261">
                  <c:v>35.427998618451397</c:v>
                </c:pt>
                <c:pt idx="262">
                  <c:v>35.067947832583499</c:v>
                </c:pt>
                <c:pt idx="263">
                  <c:v>35.762524644177688</c:v>
                </c:pt>
                <c:pt idx="264">
                  <c:v>36.135838052977398</c:v>
                </c:pt>
                <c:pt idx="265">
                  <c:v>35.178829327485012</c:v>
                </c:pt>
                <c:pt idx="266">
                  <c:v>35.121568461425184</c:v>
                </c:pt>
                <c:pt idx="267">
                  <c:v>35.04969682417245</c:v>
                </c:pt>
                <c:pt idx="268">
                  <c:v>35.702324631431026</c:v>
                </c:pt>
                <c:pt idx="269">
                  <c:v>35.974184592178041</c:v>
                </c:pt>
                <c:pt idx="270">
                  <c:v>35.942386149129028</c:v>
                </c:pt>
                <c:pt idx="271">
                  <c:v>36.022159365652271</c:v>
                </c:pt>
                <c:pt idx="272">
                  <c:v>35.690440607662509</c:v>
                </c:pt>
                <c:pt idx="273">
                  <c:v>36.005547839869735</c:v>
                </c:pt>
                <c:pt idx="274">
                  <c:v>35.746391739408153</c:v>
                </c:pt>
                <c:pt idx="275">
                  <c:v>35.820966369653682</c:v>
                </c:pt>
                <c:pt idx="276">
                  <c:v>34.893200320215733</c:v>
                </c:pt>
                <c:pt idx="277">
                  <c:v>34.716735575060412</c:v>
                </c:pt>
                <c:pt idx="278">
                  <c:v>35.109374698169574</c:v>
                </c:pt>
                <c:pt idx="279">
                  <c:v>34.784181896417621</c:v>
                </c:pt>
                <c:pt idx="280">
                  <c:v>35.2188042805154</c:v>
                </c:pt>
                <c:pt idx="281">
                  <c:v>35.445486448834721</c:v>
                </c:pt>
                <c:pt idx="282">
                  <c:v>35.101872670724475</c:v>
                </c:pt>
                <c:pt idx="283">
                  <c:v>35.825698205917668</c:v>
                </c:pt>
                <c:pt idx="284">
                  <c:v>36.413593462235085</c:v>
                </c:pt>
                <c:pt idx="285">
                  <c:v>36.50208645475584</c:v>
                </c:pt>
                <c:pt idx="286">
                  <c:v>36.557812303168582</c:v>
                </c:pt>
                <c:pt idx="287">
                  <c:v>36.377950687151717</c:v>
                </c:pt>
                <c:pt idx="288">
                  <c:v>36.88206969465223</c:v>
                </c:pt>
                <c:pt idx="289">
                  <c:v>36.079378704513161</c:v>
                </c:pt>
                <c:pt idx="290">
                  <c:v>35.582914200461218</c:v>
                </c:pt>
                <c:pt idx="291">
                  <c:v>35.41428259238878</c:v>
                </c:pt>
                <c:pt idx="292">
                  <c:v>35.295848494231045</c:v>
                </c:pt>
                <c:pt idx="293">
                  <c:v>35.736072543460246</c:v>
                </c:pt>
                <c:pt idx="294">
                  <c:v>36.129374229050192</c:v>
                </c:pt>
                <c:pt idx="295">
                  <c:v>35.878223221695372</c:v>
                </c:pt>
                <c:pt idx="296">
                  <c:v>35.921223935089898</c:v>
                </c:pt>
                <c:pt idx="297">
                  <c:v>36.387844175274289</c:v>
                </c:pt>
                <c:pt idx="298">
                  <c:v>36.923941253369584</c:v>
                </c:pt>
                <c:pt idx="299">
                  <c:v>36.117310598705714</c:v>
                </c:pt>
                <c:pt idx="300">
                  <c:v>36.34078514308861</c:v>
                </c:pt>
                <c:pt idx="301">
                  <c:v>36.372496918137351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61A-42AB-9776-3DBB1A5F8F47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Sheet1!$DB$3:$DB$304</c:f>
              <c:numCache>
                <c:formatCode>General</c:formatCode>
                <c:ptCount val="302"/>
                <c:pt idx="0">
                  <c:v>98</c:v>
                </c:pt>
                <c:pt idx="1">
                  <c:v>35</c:v>
                </c:pt>
                <c:pt idx="2">
                  <c:v>35.191935754590517</c:v>
                </c:pt>
                <c:pt idx="3">
                  <c:v>34.589926563440763</c:v>
                </c:pt>
                <c:pt idx="4">
                  <c:v>34.433634182673877</c:v>
                </c:pt>
                <c:pt idx="5">
                  <c:v>33.514771545846422</c:v>
                </c:pt>
                <c:pt idx="6">
                  <c:v>33.452536330768652</c:v>
                </c:pt>
                <c:pt idx="7">
                  <c:v>34.572055667658219</c:v>
                </c:pt>
                <c:pt idx="8">
                  <c:v>34.110897230039214</c:v>
                </c:pt>
                <c:pt idx="9">
                  <c:v>34.264288002765689</c:v>
                </c:pt>
                <c:pt idx="10">
                  <c:v>35.131152350338958</c:v>
                </c:pt>
                <c:pt idx="11">
                  <c:v>35.689232939111058</c:v>
                </c:pt>
                <c:pt idx="12">
                  <c:v>35.807984726229449</c:v>
                </c:pt>
                <c:pt idx="13">
                  <c:v>35.845224678390913</c:v>
                </c:pt>
                <c:pt idx="14">
                  <c:v>34.94798238381248</c:v>
                </c:pt>
                <c:pt idx="15">
                  <c:v>34.905547021501668</c:v>
                </c:pt>
                <c:pt idx="16">
                  <c:v>34.894080562338559</c:v>
                </c:pt>
                <c:pt idx="17">
                  <c:v>35.733165106960463</c:v>
                </c:pt>
                <c:pt idx="18">
                  <c:v>35.940389213193832</c:v>
                </c:pt>
                <c:pt idx="19">
                  <c:v>35.545747355850061</c:v>
                </c:pt>
                <c:pt idx="20">
                  <c:v>35.772021532702496</c:v>
                </c:pt>
                <c:pt idx="21">
                  <c:v>35.533232823993309</c:v>
                </c:pt>
                <c:pt idx="22">
                  <c:v>34.791892231930227</c:v>
                </c:pt>
                <c:pt idx="23">
                  <c:v>34.969047702022351</c:v>
                </c:pt>
                <c:pt idx="24">
                  <c:v>35.196060996615472</c:v>
                </c:pt>
                <c:pt idx="25">
                  <c:v>35.657550273858938</c:v>
                </c:pt>
                <c:pt idx="26">
                  <c:v>35.418416988419011</c:v>
                </c:pt>
                <c:pt idx="27">
                  <c:v>36.222036255103745</c:v>
                </c:pt>
                <c:pt idx="28">
                  <c:v>36.824288553487619</c:v>
                </c:pt>
                <c:pt idx="29">
                  <c:v>36.227130237599283</c:v>
                </c:pt>
                <c:pt idx="30">
                  <c:v>36.865958580289146</c:v>
                </c:pt>
                <c:pt idx="31">
                  <c:v>37.928509773664992</c:v>
                </c:pt>
                <c:pt idx="32">
                  <c:v>38.399187103499663</c:v>
                </c:pt>
                <c:pt idx="33">
                  <c:v>38.368193550073798</c:v>
                </c:pt>
                <c:pt idx="34">
                  <c:v>38.62704863533741</c:v>
                </c:pt>
                <c:pt idx="35">
                  <c:v>38.403264362729132</c:v>
                </c:pt>
                <c:pt idx="36">
                  <c:v>38.742862346877821</c:v>
                </c:pt>
                <c:pt idx="37">
                  <c:v>39.389387441127674</c:v>
                </c:pt>
                <c:pt idx="38">
                  <c:v>38.948397391630792</c:v>
                </c:pt>
                <c:pt idx="39">
                  <c:v>39.395169450584547</c:v>
                </c:pt>
                <c:pt idx="40">
                  <c:v>39.366405325398254</c:v>
                </c:pt>
                <c:pt idx="41">
                  <c:v>39.577151694925071</c:v>
                </c:pt>
                <c:pt idx="42">
                  <c:v>38.841814135232141</c:v>
                </c:pt>
                <c:pt idx="43">
                  <c:v>39.386354470589055</c:v>
                </c:pt>
                <c:pt idx="44">
                  <c:v>39.424905686437747</c:v>
                </c:pt>
                <c:pt idx="45">
                  <c:v>38.914071770363776</c:v>
                </c:pt>
                <c:pt idx="46">
                  <c:v>39.188874002166536</c:v>
                </c:pt>
                <c:pt idx="47">
                  <c:v>39.475468226464258</c:v>
                </c:pt>
                <c:pt idx="48">
                  <c:v>39.197115637910031</c:v>
                </c:pt>
                <c:pt idx="49">
                  <c:v>40.379956868500571</c:v>
                </c:pt>
                <c:pt idx="50">
                  <c:v>39.573617980781528</c:v>
                </c:pt>
                <c:pt idx="51">
                  <c:v>39.415124746467313</c:v>
                </c:pt>
                <c:pt idx="52">
                  <c:v>39.947617411456783</c:v>
                </c:pt>
                <c:pt idx="53">
                  <c:v>40.640159448776508</c:v>
                </c:pt>
                <c:pt idx="54">
                  <c:v>40.349100450565558</c:v>
                </c:pt>
                <c:pt idx="55">
                  <c:v>39.76607696600022</c:v>
                </c:pt>
                <c:pt idx="56">
                  <c:v>39.662883349793567</c:v>
                </c:pt>
                <c:pt idx="57">
                  <c:v>39.819483515915415</c:v>
                </c:pt>
                <c:pt idx="58">
                  <c:v>40.263812094610643</c:v>
                </c:pt>
                <c:pt idx="59">
                  <c:v>39.43037123084202</c:v>
                </c:pt>
                <c:pt idx="60">
                  <c:v>40.339406735206353</c:v>
                </c:pt>
                <c:pt idx="61">
                  <c:v>40.35070351896772</c:v>
                </c:pt>
                <c:pt idx="62">
                  <c:v>41.685825931230049</c:v>
                </c:pt>
                <c:pt idx="63">
                  <c:v>42.766564544276086</c:v>
                </c:pt>
                <c:pt idx="64">
                  <c:v>43.95023724536226</c:v>
                </c:pt>
                <c:pt idx="65">
                  <c:v>44.099126863527296</c:v>
                </c:pt>
                <c:pt idx="66">
                  <c:v>44.062678437660082</c:v>
                </c:pt>
                <c:pt idx="67">
                  <c:v>44.099533907290343</c:v>
                </c:pt>
                <c:pt idx="68">
                  <c:v>44.058964308924573</c:v>
                </c:pt>
                <c:pt idx="69">
                  <c:v>44.573173504669896</c:v>
                </c:pt>
                <c:pt idx="70">
                  <c:v>43.288729341954046</c:v>
                </c:pt>
                <c:pt idx="71">
                  <c:v>43.663303643443754</c:v>
                </c:pt>
                <c:pt idx="72">
                  <c:v>43.825713028226602</c:v>
                </c:pt>
                <c:pt idx="73">
                  <c:v>43.763553312020882</c:v>
                </c:pt>
                <c:pt idx="74">
                  <c:v>42.970778976493243</c:v>
                </c:pt>
                <c:pt idx="75">
                  <c:v>42.894252804984482</c:v>
                </c:pt>
                <c:pt idx="76">
                  <c:v>43.35304288131497</c:v>
                </c:pt>
                <c:pt idx="77">
                  <c:v>42.753650185399856</c:v>
                </c:pt>
                <c:pt idx="78">
                  <c:v>42.90313344541611</c:v>
                </c:pt>
                <c:pt idx="79">
                  <c:v>42.721334225252782</c:v>
                </c:pt>
                <c:pt idx="80">
                  <c:v>44.168146065021688</c:v>
                </c:pt>
                <c:pt idx="81">
                  <c:v>44.483567942970886</c:v>
                </c:pt>
                <c:pt idx="82">
                  <c:v>44.873605450279335</c:v>
                </c:pt>
                <c:pt idx="83">
                  <c:v>44.209581325019784</c:v>
                </c:pt>
                <c:pt idx="84">
                  <c:v>44.128777927580529</c:v>
                </c:pt>
                <c:pt idx="85">
                  <c:v>43.765498207669374</c:v>
                </c:pt>
                <c:pt idx="86">
                  <c:v>43.406270298451155</c:v>
                </c:pt>
                <c:pt idx="87">
                  <c:v>43.756555074566187</c:v>
                </c:pt>
                <c:pt idx="88">
                  <c:v>43.480570293824471</c:v>
                </c:pt>
                <c:pt idx="89">
                  <c:v>42.971819352652474</c:v>
                </c:pt>
                <c:pt idx="90">
                  <c:v>42.005181967937219</c:v>
                </c:pt>
                <c:pt idx="91">
                  <c:v>43.598251343325927</c:v>
                </c:pt>
                <c:pt idx="92">
                  <c:v>44.404998115487167</c:v>
                </c:pt>
                <c:pt idx="93">
                  <c:v>44.374407092365971</c:v>
                </c:pt>
                <c:pt idx="94">
                  <c:v>44.464989639816977</c:v>
                </c:pt>
                <c:pt idx="95">
                  <c:v>45.01727333917156</c:v>
                </c:pt>
                <c:pt idx="96">
                  <c:v>45.629660649714921</c:v>
                </c:pt>
                <c:pt idx="97">
                  <c:v>46.478945075879594</c:v>
                </c:pt>
                <c:pt idx="98">
                  <c:v>47.567794521008622</c:v>
                </c:pt>
                <c:pt idx="99">
                  <c:v>48.61817589428474</c:v>
                </c:pt>
                <c:pt idx="100">
                  <c:v>49.135892363523865</c:v>
                </c:pt>
                <c:pt idx="101">
                  <c:v>48.779510520915849</c:v>
                </c:pt>
                <c:pt idx="102">
                  <c:v>48.347851981430452</c:v>
                </c:pt>
                <c:pt idx="103">
                  <c:v>48.505544147109447</c:v>
                </c:pt>
                <c:pt idx="104">
                  <c:v>47.91394435321439</c:v>
                </c:pt>
                <c:pt idx="105">
                  <c:v>47.042622245831261</c:v>
                </c:pt>
                <c:pt idx="106">
                  <c:v>47.854685381094903</c:v>
                </c:pt>
                <c:pt idx="107">
                  <c:v>49.708470401068716</c:v>
                </c:pt>
                <c:pt idx="108">
                  <c:v>49.665049869779097</c:v>
                </c:pt>
                <c:pt idx="109">
                  <c:v>48.058384488621499</c:v>
                </c:pt>
                <c:pt idx="110">
                  <c:v>47.405114455987011</c:v>
                </c:pt>
                <c:pt idx="111">
                  <c:v>47.087258611535319</c:v>
                </c:pt>
                <c:pt idx="112">
                  <c:v>46.477731503642872</c:v>
                </c:pt>
                <c:pt idx="113">
                  <c:v>45.640273893090978</c:v>
                </c:pt>
                <c:pt idx="114">
                  <c:v>45.637482345780086</c:v>
                </c:pt>
                <c:pt idx="115">
                  <c:v>46.163370615417094</c:v>
                </c:pt>
                <c:pt idx="116">
                  <c:v>46.517584396009894</c:v>
                </c:pt>
                <c:pt idx="117">
                  <c:v>45.429292830480314</c:v>
                </c:pt>
                <c:pt idx="118">
                  <c:v>45.269861708852567</c:v>
                </c:pt>
                <c:pt idx="119">
                  <c:v>44.361583006534573</c:v>
                </c:pt>
                <c:pt idx="120">
                  <c:v>43.211773723524878</c:v>
                </c:pt>
                <c:pt idx="121">
                  <c:v>43.451275493568353</c:v>
                </c:pt>
                <c:pt idx="122">
                  <c:v>42.505177119677761</c:v>
                </c:pt>
                <c:pt idx="123">
                  <c:v>43.886605176770608</c:v>
                </c:pt>
                <c:pt idx="124">
                  <c:v>44.684995946673169</c:v>
                </c:pt>
                <c:pt idx="125">
                  <c:v>44.816015055196388</c:v>
                </c:pt>
                <c:pt idx="126">
                  <c:v>46.419109758330599</c:v>
                </c:pt>
                <c:pt idx="127">
                  <c:v>46.032347346122805</c:v>
                </c:pt>
                <c:pt idx="128">
                  <c:v>44.692784605565791</c:v>
                </c:pt>
                <c:pt idx="129">
                  <c:v>44.58198940485201</c:v>
                </c:pt>
                <c:pt idx="130">
                  <c:v>46.206236728402068</c:v>
                </c:pt>
                <c:pt idx="131">
                  <c:v>46.942032172792892</c:v>
                </c:pt>
                <c:pt idx="132">
                  <c:v>47.441067364763349</c:v>
                </c:pt>
                <c:pt idx="133">
                  <c:v>48.634443044450464</c:v>
                </c:pt>
                <c:pt idx="134">
                  <c:v>48.390010293406888</c:v>
                </c:pt>
                <c:pt idx="135">
                  <c:v>47.698117336549224</c:v>
                </c:pt>
                <c:pt idx="136">
                  <c:v>48.698107776990163</c:v>
                </c:pt>
                <c:pt idx="137">
                  <c:v>48.878817844944024</c:v>
                </c:pt>
                <c:pt idx="138">
                  <c:v>48.592898908668118</c:v>
                </c:pt>
                <c:pt idx="139">
                  <c:v>49.07691959827546</c:v>
                </c:pt>
                <c:pt idx="140">
                  <c:v>49.678579580497889</c:v>
                </c:pt>
                <c:pt idx="141">
                  <c:v>49.195875397004265</c:v>
                </c:pt>
                <c:pt idx="142">
                  <c:v>49.857184577904434</c:v>
                </c:pt>
                <c:pt idx="143">
                  <c:v>49.44685012736241</c:v>
                </c:pt>
                <c:pt idx="144">
                  <c:v>49.531048603785152</c:v>
                </c:pt>
                <c:pt idx="145">
                  <c:v>49.072455630873684</c:v>
                </c:pt>
                <c:pt idx="146">
                  <c:v>48.702931250155537</c:v>
                </c:pt>
                <c:pt idx="147">
                  <c:v>48.840638279890904</c:v>
                </c:pt>
                <c:pt idx="148">
                  <c:v>49.291004965394784</c:v>
                </c:pt>
                <c:pt idx="149">
                  <c:v>49.705807663284034</c:v>
                </c:pt>
                <c:pt idx="150">
                  <c:v>48.675220600465536</c:v>
                </c:pt>
                <c:pt idx="151">
                  <c:v>47.51008089355814</c:v>
                </c:pt>
                <c:pt idx="152">
                  <c:v>46.935550604668592</c:v>
                </c:pt>
                <c:pt idx="153">
                  <c:v>48.149118818052195</c:v>
                </c:pt>
                <c:pt idx="154">
                  <c:v>48.522428813481724</c:v>
                </c:pt>
                <c:pt idx="155">
                  <c:v>48.216106438077382</c:v>
                </c:pt>
                <c:pt idx="156">
                  <c:v>47.282366257577607</c:v>
                </c:pt>
                <c:pt idx="157">
                  <c:v>46.99646758303507</c:v>
                </c:pt>
                <c:pt idx="158">
                  <c:v>47.372421938506371</c:v>
                </c:pt>
                <c:pt idx="159">
                  <c:v>46.737626975657008</c:v>
                </c:pt>
                <c:pt idx="160">
                  <c:v>46.209641803668234</c:v>
                </c:pt>
                <c:pt idx="161">
                  <c:v>45.692799521907958</c:v>
                </c:pt>
                <c:pt idx="162">
                  <c:v>45.738842969274906</c:v>
                </c:pt>
                <c:pt idx="163">
                  <c:v>45.885705834089109</c:v>
                </c:pt>
                <c:pt idx="164">
                  <c:v>46.105360601174517</c:v>
                </c:pt>
                <c:pt idx="165">
                  <c:v>45.709740640435214</c:v>
                </c:pt>
                <c:pt idx="166">
                  <c:v>46.079862377760591</c:v>
                </c:pt>
                <c:pt idx="167">
                  <c:v>45.56368455307296</c:v>
                </c:pt>
                <c:pt idx="168">
                  <c:v>45.465904193899767</c:v>
                </c:pt>
                <c:pt idx="169">
                  <c:v>46.936051974986697</c:v>
                </c:pt>
                <c:pt idx="170">
                  <c:v>46.743302044129969</c:v>
                </c:pt>
                <c:pt idx="171">
                  <c:v>44.646109405553084</c:v>
                </c:pt>
                <c:pt idx="172">
                  <c:v>45.484421213193883</c:v>
                </c:pt>
                <c:pt idx="173">
                  <c:v>45.334519607673016</c:v>
                </c:pt>
                <c:pt idx="174">
                  <c:v>46.447549875638721</c:v>
                </c:pt>
                <c:pt idx="175">
                  <c:v>45.37834529658862</c:v>
                </c:pt>
                <c:pt idx="176">
                  <c:v>45.793636137283315</c:v>
                </c:pt>
                <c:pt idx="177">
                  <c:v>45.205604145210224</c:v>
                </c:pt>
                <c:pt idx="178">
                  <c:v>44.070297741794207</c:v>
                </c:pt>
                <c:pt idx="179">
                  <c:v>44.619545915586741</c:v>
                </c:pt>
                <c:pt idx="180">
                  <c:v>44.983516155907317</c:v>
                </c:pt>
                <c:pt idx="181">
                  <c:v>45.575747116793082</c:v>
                </c:pt>
                <c:pt idx="182">
                  <c:v>45.926012637606178</c:v>
                </c:pt>
                <c:pt idx="183">
                  <c:v>45.7459417026312</c:v>
                </c:pt>
                <c:pt idx="184">
                  <c:v>45.712775968360518</c:v>
                </c:pt>
                <c:pt idx="185">
                  <c:v>45.111539323068065</c:v>
                </c:pt>
                <c:pt idx="186">
                  <c:v>45.888161993513549</c:v>
                </c:pt>
                <c:pt idx="187">
                  <c:v>45.551169862373456</c:v>
                </c:pt>
                <c:pt idx="188">
                  <c:v>45.780562789903541</c:v>
                </c:pt>
                <c:pt idx="189">
                  <c:v>45.402267800462511</c:v>
                </c:pt>
                <c:pt idx="190">
                  <c:v>44.599629676576413</c:v>
                </c:pt>
                <c:pt idx="191">
                  <c:v>44.203081485826814</c:v>
                </c:pt>
                <c:pt idx="192">
                  <c:v>43.240576810095362</c:v>
                </c:pt>
                <c:pt idx="193">
                  <c:v>42.89857082669149</c:v>
                </c:pt>
                <c:pt idx="194">
                  <c:v>42.823065574302639</c:v>
                </c:pt>
                <c:pt idx="195">
                  <c:v>42.649561812710829</c:v>
                </c:pt>
                <c:pt idx="196">
                  <c:v>42.663049250139039</c:v>
                </c:pt>
                <c:pt idx="197">
                  <c:v>43.159017549176589</c:v>
                </c:pt>
                <c:pt idx="198">
                  <c:v>43.524871399231095</c:v>
                </c:pt>
                <c:pt idx="199">
                  <c:v>43.595849440227809</c:v>
                </c:pt>
                <c:pt idx="200">
                  <c:v>43.435822838713044</c:v>
                </c:pt>
                <c:pt idx="201">
                  <c:v>43.096268448823118</c:v>
                </c:pt>
                <c:pt idx="202">
                  <c:v>43.999671498724652</c:v>
                </c:pt>
                <c:pt idx="203">
                  <c:v>42.737643394774068</c:v>
                </c:pt>
                <c:pt idx="204">
                  <c:v>43.67681447504247</c:v>
                </c:pt>
                <c:pt idx="205">
                  <c:v>42.428951804569067</c:v>
                </c:pt>
                <c:pt idx="206">
                  <c:v>43.616615210178608</c:v>
                </c:pt>
                <c:pt idx="207">
                  <c:v>43.480844712050491</c:v>
                </c:pt>
                <c:pt idx="208">
                  <c:v>43.335666980005605</c:v>
                </c:pt>
                <c:pt idx="209">
                  <c:v>44.193243734660314</c:v>
                </c:pt>
                <c:pt idx="210">
                  <c:v>44.395613676387093</c:v>
                </c:pt>
                <c:pt idx="211">
                  <c:v>44.830599395627154</c:v>
                </c:pt>
                <c:pt idx="212">
                  <c:v>45.343184041597858</c:v>
                </c:pt>
                <c:pt idx="213">
                  <c:v>46.112510940595342</c:v>
                </c:pt>
                <c:pt idx="214">
                  <c:v>46.450413008029813</c:v>
                </c:pt>
                <c:pt idx="215">
                  <c:v>47.302914897734667</c:v>
                </c:pt>
                <c:pt idx="216">
                  <c:v>47.35690870067797</c:v>
                </c:pt>
                <c:pt idx="217">
                  <c:v>47.06084039672205</c:v>
                </c:pt>
                <c:pt idx="218">
                  <c:v>47.071707924972095</c:v>
                </c:pt>
                <c:pt idx="219">
                  <c:v>46.48446939129893</c:v>
                </c:pt>
                <c:pt idx="220">
                  <c:v>46.824903579493032</c:v>
                </c:pt>
                <c:pt idx="221">
                  <c:v>47.932153574049231</c:v>
                </c:pt>
                <c:pt idx="222">
                  <c:v>48.105342793240382</c:v>
                </c:pt>
                <c:pt idx="223">
                  <c:v>47.821083566054568</c:v>
                </c:pt>
                <c:pt idx="224">
                  <c:v>47.299905688322568</c:v>
                </c:pt>
                <c:pt idx="225">
                  <c:v>47.623718522557098</c:v>
                </c:pt>
                <c:pt idx="226">
                  <c:v>47.930944240685847</c:v>
                </c:pt>
                <c:pt idx="227">
                  <c:v>48.016804088564427</c:v>
                </c:pt>
                <c:pt idx="228">
                  <c:v>48.12474429320585</c:v>
                </c:pt>
                <c:pt idx="229">
                  <c:v>46.820663998938038</c:v>
                </c:pt>
                <c:pt idx="230">
                  <c:v>47.3830562905802</c:v>
                </c:pt>
                <c:pt idx="231">
                  <c:v>48.357823883778174</c:v>
                </c:pt>
                <c:pt idx="232">
                  <c:v>48.284241478975524</c:v>
                </c:pt>
                <c:pt idx="233">
                  <c:v>48.3713509414412</c:v>
                </c:pt>
                <c:pt idx="234">
                  <c:v>49.136800829472413</c:v>
                </c:pt>
                <c:pt idx="235">
                  <c:v>48.225410520719699</c:v>
                </c:pt>
                <c:pt idx="236">
                  <c:v>47.125167358366198</c:v>
                </c:pt>
                <c:pt idx="237">
                  <c:v>47.33976396706197</c:v>
                </c:pt>
                <c:pt idx="238">
                  <c:v>46.953596062809233</c:v>
                </c:pt>
                <c:pt idx="239">
                  <c:v>46.239314885100924</c:v>
                </c:pt>
                <c:pt idx="240">
                  <c:v>45.724522252558749</c:v>
                </c:pt>
                <c:pt idx="241">
                  <c:v>45.682973855871275</c:v>
                </c:pt>
                <c:pt idx="242">
                  <c:v>46.829929401262262</c:v>
                </c:pt>
                <c:pt idx="243">
                  <c:v>47.176546869538818</c:v>
                </c:pt>
                <c:pt idx="244">
                  <c:v>46.340861098315912</c:v>
                </c:pt>
                <c:pt idx="245">
                  <c:v>46.228401790619131</c:v>
                </c:pt>
                <c:pt idx="246">
                  <c:v>46.152846775903143</c:v>
                </c:pt>
                <c:pt idx="247">
                  <c:v>45.88241732936654</c:v>
                </c:pt>
                <c:pt idx="248">
                  <c:v>44.352595262554786</c:v>
                </c:pt>
                <c:pt idx="249">
                  <c:v>44.272538303245604</c:v>
                </c:pt>
                <c:pt idx="250">
                  <c:v>44.244008689493306</c:v>
                </c:pt>
                <c:pt idx="251">
                  <c:v>43.863567564022041</c:v>
                </c:pt>
                <c:pt idx="252">
                  <c:v>43.731516401529831</c:v>
                </c:pt>
                <c:pt idx="253">
                  <c:v>44.432180543285305</c:v>
                </c:pt>
                <c:pt idx="254">
                  <c:v>44.569300672501413</c:v>
                </c:pt>
                <c:pt idx="255">
                  <c:v>43.968829981334864</c:v>
                </c:pt>
                <c:pt idx="256">
                  <c:v>43.726203388848333</c:v>
                </c:pt>
                <c:pt idx="257">
                  <c:v>43.601246614455874</c:v>
                </c:pt>
                <c:pt idx="258">
                  <c:v>42.785316441282127</c:v>
                </c:pt>
                <c:pt idx="259">
                  <c:v>42.546620679789172</c:v>
                </c:pt>
                <c:pt idx="260">
                  <c:v>43.533958085267464</c:v>
                </c:pt>
                <c:pt idx="261">
                  <c:v>43.581408794604272</c:v>
                </c:pt>
                <c:pt idx="262">
                  <c:v>43.330760305705283</c:v>
                </c:pt>
                <c:pt idx="263">
                  <c:v>42.630248103665259</c:v>
                </c:pt>
                <c:pt idx="264">
                  <c:v>42.259085347956173</c:v>
                </c:pt>
                <c:pt idx="265">
                  <c:v>42.747608140371995</c:v>
                </c:pt>
                <c:pt idx="266">
                  <c:v>41.974470107392733</c:v>
                </c:pt>
                <c:pt idx="267">
                  <c:v>41.987196080749754</c:v>
                </c:pt>
                <c:pt idx="268">
                  <c:v>41.867401766119272</c:v>
                </c:pt>
                <c:pt idx="269">
                  <c:v>42.257897504699883</c:v>
                </c:pt>
                <c:pt idx="270">
                  <c:v>41.933290411946011</c:v>
                </c:pt>
                <c:pt idx="271">
                  <c:v>40.766736689057005</c:v>
                </c:pt>
                <c:pt idx="272">
                  <c:v>41.320350093756289</c:v>
                </c:pt>
                <c:pt idx="273">
                  <c:v>42.09032647339172</c:v>
                </c:pt>
                <c:pt idx="274">
                  <c:v>43.088568878441848</c:v>
                </c:pt>
                <c:pt idx="275">
                  <c:v>43.970349932621389</c:v>
                </c:pt>
                <c:pt idx="276">
                  <c:v>44.606665627232118</c:v>
                </c:pt>
                <c:pt idx="277">
                  <c:v>43.144056320532329</c:v>
                </c:pt>
                <c:pt idx="278">
                  <c:v>42.9737567738186</c:v>
                </c:pt>
                <c:pt idx="279">
                  <c:v>42.987739207250193</c:v>
                </c:pt>
                <c:pt idx="280">
                  <c:v>43.104823807520894</c:v>
                </c:pt>
                <c:pt idx="281">
                  <c:v>43.207702486904012</c:v>
                </c:pt>
                <c:pt idx="282">
                  <c:v>43.564904833515122</c:v>
                </c:pt>
                <c:pt idx="283">
                  <c:v>44.175696492791253</c:v>
                </c:pt>
                <c:pt idx="284">
                  <c:v>45.32275893239175</c:v>
                </c:pt>
                <c:pt idx="285">
                  <c:v>45.429382051694503</c:v>
                </c:pt>
                <c:pt idx="286">
                  <c:v>45.384982496095581</c:v>
                </c:pt>
                <c:pt idx="287">
                  <c:v>45.467340049081308</c:v>
                </c:pt>
                <c:pt idx="288">
                  <c:v>44.632997479730456</c:v>
                </c:pt>
                <c:pt idx="289">
                  <c:v>44.699465092494407</c:v>
                </c:pt>
                <c:pt idx="290">
                  <c:v>44.913978967078904</c:v>
                </c:pt>
                <c:pt idx="291">
                  <c:v>43.963577996169214</c:v>
                </c:pt>
                <c:pt idx="292">
                  <c:v>44.53535116637461</c:v>
                </c:pt>
                <c:pt idx="293">
                  <c:v>45.127464145605472</c:v>
                </c:pt>
                <c:pt idx="294">
                  <c:v>45.615640254217702</c:v>
                </c:pt>
                <c:pt idx="295">
                  <c:v>46.710122338653683</c:v>
                </c:pt>
                <c:pt idx="296">
                  <c:v>46.70936595732362</c:v>
                </c:pt>
                <c:pt idx="297">
                  <c:v>45.519796651633534</c:v>
                </c:pt>
                <c:pt idx="298">
                  <c:v>45.613584402739825</c:v>
                </c:pt>
                <c:pt idx="299">
                  <c:v>45.671330184816298</c:v>
                </c:pt>
                <c:pt idx="300">
                  <c:v>45.089169480466119</c:v>
                </c:pt>
                <c:pt idx="301">
                  <c:v>45.946449905073848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61A-42AB-9776-3DBB1A5F8F47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Sheet1!$DC$3:$DC$304</c:f>
              <c:numCache>
                <c:formatCode>General</c:formatCode>
                <c:ptCount val="302"/>
                <c:pt idx="0">
                  <c:v>99</c:v>
                </c:pt>
                <c:pt idx="1">
                  <c:v>35</c:v>
                </c:pt>
                <c:pt idx="2">
                  <c:v>34.89021817270045</c:v>
                </c:pt>
                <c:pt idx="3">
                  <c:v>35.396524081450615</c:v>
                </c:pt>
                <c:pt idx="4">
                  <c:v>36.007969527159986</c:v>
                </c:pt>
                <c:pt idx="5">
                  <c:v>35.611455396299498</c:v>
                </c:pt>
                <c:pt idx="6">
                  <c:v>35.614619932061096</c:v>
                </c:pt>
                <c:pt idx="7">
                  <c:v>35.896782938718829</c:v>
                </c:pt>
                <c:pt idx="8">
                  <c:v>35.334452494530815</c:v>
                </c:pt>
                <c:pt idx="9">
                  <c:v>34.801327173924221</c:v>
                </c:pt>
                <c:pt idx="10">
                  <c:v>35.48312375459868</c:v>
                </c:pt>
                <c:pt idx="11">
                  <c:v>35.014439870891394</c:v>
                </c:pt>
                <c:pt idx="12">
                  <c:v>35.608577671288408</c:v>
                </c:pt>
                <c:pt idx="13">
                  <c:v>35.893139007686933</c:v>
                </c:pt>
                <c:pt idx="14">
                  <c:v>35.27222165697998</c:v>
                </c:pt>
                <c:pt idx="15">
                  <c:v>34.743707459596699</c:v>
                </c:pt>
                <c:pt idx="16">
                  <c:v>34.72920310781172</c:v>
                </c:pt>
                <c:pt idx="17">
                  <c:v>34.827557604700608</c:v>
                </c:pt>
                <c:pt idx="18">
                  <c:v>35.04956399135839</c:v>
                </c:pt>
                <c:pt idx="19">
                  <c:v>34.708143093703384</c:v>
                </c:pt>
                <c:pt idx="20">
                  <c:v>34.146678128912292</c:v>
                </c:pt>
                <c:pt idx="21">
                  <c:v>33.430282583952398</c:v>
                </c:pt>
                <c:pt idx="22">
                  <c:v>32.989744108470838</c:v>
                </c:pt>
                <c:pt idx="23">
                  <c:v>34.161122962182695</c:v>
                </c:pt>
                <c:pt idx="24">
                  <c:v>33.942038586917313</c:v>
                </c:pt>
                <c:pt idx="25">
                  <c:v>33.858773116472825</c:v>
                </c:pt>
                <c:pt idx="26">
                  <c:v>33.840859938515713</c:v>
                </c:pt>
                <c:pt idx="27">
                  <c:v>33.368444499556595</c:v>
                </c:pt>
                <c:pt idx="28">
                  <c:v>33.766968251750711</c:v>
                </c:pt>
                <c:pt idx="29">
                  <c:v>33.557430469100616</c:v>
                </c:pt>
                <c:pt idx="30">
                  <c:v>33.007271125360859</c:v>
                </c:pt>
                <c:pt idx="31">
                  <c:v>32.958472385717307</c:v>
                </c:pt>
                <c:pt idx="32">
                  <c:v>32.971059831344789</c:v>
                </c:pt>
                <c:pt idx="33">
                  <c:v>33.153651480258411</c:v>
                </c:pt>
                <c:pt idx="34">
                  <c:v>32.334836740419924</c:v>
                </c:pt>
                <c:pt idx="35">
                  <c:v>32.180796764073293</c:v>
                </c:pt>
                <c:pt idx="36">
                  <c:v>31.412793396100295</c:v>
                </c:pt>
                <c:pt idx="37">
                  <c:v>31.379062175967114</c:v>
                </c:pt>
                <c:pt idx="38">
                  <c:v>31.407284564785193</c:v>
                </c:pt>
                <c:pt idx="39">
                  <c:v>31.21832482571665</c:v>
                </c:pt>
                <c:pt idx="40">
                  <c:v>30.764009462426525</c:v>
                </c:pt>
                <c:pt idx="41">
                  <c:v>30.615467681696924</c:v>
                </c:pt>
                <c:pt idx="42">
                  <c:v>30.525875121552829</c:v>
                </c:pt>
                <c:pt idx="43">
                  <c:v>30.039226892732099</c:v>
                </c:pt>
                <c:pt idx="44">
                  <c:v>30.126789391403197</c:v>
                </c:pt>
                <c:pt idx="45">
                  <c:v>30.72190647600825</c:v>
                </c:pt>
                <c:pt idx="46">
                  <c:v>30.81488958329906</c:v>
                </c:pt>
                <c:pt idx="47">
                  <c:v>30.817226942352839</c:v>
                </c:pt>
                <c:pt idx="48">
                  <c:v>30.355296085991487</c:v>
                </c:pt>
                <c:pt idx="49">
                  <c:v>30.284414403572161</c:v>
                </c:pt>
                <c:pt idx="50">
                  <c:v>30.375712982989477</c:v>
                </c:pt>
                <c:pt idx="51">
                  <c:v>29.670570621272716</c:v>
                </c:pt>
                <c:pt idx="52">
                  <c:v>29.112694014690469</c:v>
                </c:pt>
                <c:pt idx="53">
                  <c:v>28.406118191157006</c:v>
                </c:pt>
                <c:pt idx="54">
                  <c:v>28.565908017933239</c:v>
                </c:pt>
                <c:pt idx="55">
                  <c:v>28.462564134550711</c:v>
                </c:pt>
                <c:pt idx="56">
                  <c:v>28.610020718641319</c:v>
                </c:pt>
                <c:pt idx="57">
                  <c:v>29.135314268061361</c:v>
                </c:pt>
                <c:pt idx="58">
                  <c:v>29.653620684231583</c:v>
                </c:pt>
                <c:pt idx="59">
                  <c:v>29.713257173494274</c:v>
                </c:pt>
                <c:pt idx="60">
                  <c:v>30.100149360764458</c:v>
                </c:pt>
                <c:pt idx="61">
                  <c:v>30.333230226631212</c:v>
                </c:pt>
                <c:pt idx="62">
                  <c:v>30.590098187013044</c:v>
                </c:pt>
                <c:pt idx="63">
                  <c:v>30.659499194586235</c:v>
                </c:pt>
                <c:pt idx="64">
                  <c:v>30.711361686935298</c:v>
                </c:pt>
                <c:pt idx="65">
                  <c:v>30.71559840670546</c:v>
                </c:pt>
                <c:pt idx="66">
                  <c:v>30.816800055738145</c:v>
                </c:pt>
                <c:pt idx="67">
                  <c:v>30.69820032605864</c:v>
                </c:pt>
                <c:pt idx="68">
                  <c:v>31.58778024563345</c:v>
                </c:pt>
                <c:pt idx="69">
                  <c:v>31.797663646704088</c:v>
                </c:pt>
                <c:pt idx="70">
                  <c:v>32.453456340434641</c:v>
                </c:pt>
                <c:pt idx="71">
                  <c:v>31.835572266242142</c:v>
                </c:pt>
                <c:pt idx="72">
                  <c:v>31.085681144292284</c:v>
                </c:pt>
                <c:pt idx="73">
                  <c:v>30.723862380008235</c:v>
                </c:pt>
                <c:pt idx="74">
                  <c:v>30.519849961811801</c:v>
                </c:pt>
                <c:pt idx="75">
                  <c:v>30.072294815850636</c:v>
                </c:pt>
                <c:pt idx="76">
                  <c:v>29.886373172073256</c:v>
                </c:pt>
                <c:pt idx="77">
                  <c:v>29.537142184536378</c:v>
                </c:pt>
                <c:pt idx="78">
                  <c:v>28.727223039454326</c:v>
                </c:pt>
                <c:pt idx="79">
                  <c:v>28.341733783721818</c:v>
                </c:pt>
                <c:pt idx="80">
                  <c:v>27.819261451168366</c:v>
                </c:pt>
                <c:pt idx="81">
                  <c:v>27.996175196102904</c:v>
                </c:pt>
                <c:pt idx="82">
                  <c:v>28.11591423049871</c:v>
                </c:pt>
                <c:pt idx="83">
                  <c:v>28.381621522444032</c:v>
                </c:pt>
                <c:pt idx="84">
                  <c:v>28.542508301694088</c:v>
                </c:pt>
                <c:pt idx="85">
                  <c:v>28.535460195023667</c:v>
                </c:pt>
                <c:pt idx="86">
                  <c:v>29.221688750213179</c:v>
                </c:pt>
                <c:pt idx="87">
                  <c:v>29.299292405932484</c:v>
                </c:pt>
                <c:pt idx="88">
                  <c:v>29.861735517121094</c:v>
                </c:pt>
                <c:pt idx="89">
                  <c:v>30.147925470082299</c:v>
                </c:pt>
                <c:pt idx="90">
                  <c:v>30.029375869705216</c:v>
                </c:pt>
                <c:pt idx="91">
                  <c:v>30.590973060314372</c:v>
                </c:pt>
                <c:pt idx="92">
                  <c:v>30.246836648669436</c:v>
                </c:pt>
                <c:pt idx="93">
                  <c:v>29.850181077086567</c:v>
                </c:pt>
                <c:pt idx="94">
                  <c:v>29.553078683657578</c:v>
                </c:pt>
                <c:pt idx="95">
                  <c:v>29.066392128236952</c:v>
                </c:pt>
                <c:pt idx="96">
                  <c:v>29.015896321124465</c:v>
                </c:pt>
                <c:pt idx="97">
                  <c:v>30.299200288828235</c:v>
                </c:pt>
                <c:pt idx="98">
                  <c:v>30.257382601564689</c:v>
                </c:pt>
                <c:pt idx="99">
                  <c:v>30.481474746992774</c:v>
                </c:pt>
                <c:pt idx="100">
                  <c:v>30.2846046603877</c:v>
                </c:pt>
                <c:pt idx="101">
                  <c:v>30.785904741588855</c:v>
                </c:pt>
                <c:pt idx="102">
                  <c:v>30.900442650227561</c:v>
                </c:pt>
                <c:pt idx="103">
                  <c:v>30.603916507768176</c:v>
                </c:pt>
                <c:pt idx="104">
                  <c:v>31.502994338044754</c:v>
                </c:pt>
                <c:pt idx="105">
                  <c:v>31.120394267801728</c:v>
                </c:pt>
                <c:pt idx="106">
                  <c:v>30.25005632415504</c:v>
                </c:pt>
                <c:pt idx="107">
                  <c:v>29.36041846833681</c:v>
                </c:pt>
                <c:pt idx="108">
                  <c:v>29.713971792155256</c:v>
                </c:pt>
                <c:pt idx="109">
                  <c:v>29.851275113812836</c:v>
                </c:pt>
                <c:pt idx="110">
                  <c:v>29.69375261806864</c:v>
                </c:pt>
                <c:pt idx="111">
                  <c:v>29.63911081792175</c:v>
                </c:pt>
                <c:pt idx="112">
                  <c:v>29.637387576839732</c:v>
                </c:pt>
                <c:pt idx="113">
                  <c:v>30.016959382110475</c:v>
                </c:pt>
                <c:pt idx="114">
                  <c:v>29.618100216513568</c:v>
                </c:pt>
                <c:pt idx="115">
                  <c:v>29.073345360577871</c:v>
                </c:pt>
                <c:pt idx="116">
                  <c:v>29.029071907818157</c:v>
                </c:pt>
                <c:pt idx="117">
                  <c:v>28.972007432221996</c:v>
                </c:pt>
                <c:pt idx="118">
                  <c:v>29.889211609320412</c:v>
                </c:pt>
                <c:pt idx="119">
                  <c:v>30.2400314700457</c:v>
                </c:pt>
                <c:pt idx="120">
                  <c:v>29.993948554963413</c:v>
                </c:pt>
                <c:pt idx="121">
                  <c:v>30.004835738715865</c:v>
                </c:pt>
                <c:pt idx="122">
                  <c:v>29.894318605549355</c:v>
                </c:pt>
                <c:pt idx="123">
                  <c:v>30.826739589594556</c:v>
                </c:pt>
                <c:pt idx="124">
                  <c:v>31.005655401223095</c:v>
                </c:pt>
                <c:pt idx="125">
                  <c:v>31.377118638610241</c:v>
                </c:pt>
                <c:pt idx="126">
                  <c:v>31.497278881974193</c:v>
                </c:pt>
                <c:pt idx="127">
                  <c:v>31.417962538147268</c:v>
                </c:pt>
                <c:pt idx="128">
                  <c:v>31.283386152907692</c:v>
                </c:pt>
                <c:pt idx="129">
                  <c:v>31.482438303164308</c:v>
                </c:pt>
                <c:pt idx="130">
                  <c:v>30.795238044296802</c:v>
                </c:pt>
                <c:pt idx="131">
                  <c:v>30.085419895666181</c:v>
                </c:pt>
                <c:pt idx="132">
                  <c:v>30.382926148262325</c:v>
                </c:pt>
                <c:pt idx="133">
                  <c:v>29.79798732875313</c:v>
                </c:pt>
                <c:pt idx="134">
                  <c:v>29.763936704162187</c:v>
                </c:pt>
                <c:pt idx="135">
                  <c:v>29.213835246243999</c:v>
                </c:pt>
                <c:pt idx="136">
                  <c:v>28.66941707521357</c:v>
                </c:pt>
                <c:pt idx="137">
                  <c:v>29.13784567070865</c:v>
                </c:pt>
                <c:pt idx="138">
                  <c:v>29.785292472693929</c:v>
                </c:pt>
                <c:pt idx="139">
                  <c:v>29.802663065753396</c:v>
                </c:pt>
                <c:pt idx="140">
                  <c:v>29.940713958326487</c:v>
                </c:pt>
                <c:pt idx="141">
                  <c:v>29.57239663021511</c:v>
                </c:pt>
                <c:pt idx="142">
                  <c:v>29.545622916640003</c:v>
                </c:pt>
                <c:pt idx="143">
                  <c:v>29.659692185072171</c:v>
                </c:pt>
                <c:pt idx="144">
                  <c:v>29.660646957000349</c:v>
                </c:pt>
                <c:pt idx="145">
                  <c:v>29.54343211150492</c:v>
                </c:pt>
                <c:pt idx="146">
                  <c:v>29.734692750080107</c:v>
                </c:pt>
                <c:pt idx="147">
                  <c:v>30.302043260523018</c:v>
                </c:pt>
                <c:pt idx="148">
                  <c:v>29.883069168864015</c:v>
                </c:pt>
                <c:pt idx="149">
                  <c:v>30.538605314588995</c:v>
                </c:pt>
                <c:pt idx="150">
                  <c:v>30.722872281589886</c:v>
                </c:pt>
                <c:pt idx="151">
                  <c:v>30.536230463907746</c:v>
                </c:pt>
                <c:pt idx="152">
                  <c:v>31.198289885108167</c:v>
                </c:pt>
                <c:pt idx="153">
                  <c:v>31.462327393973471</c:v>
                </c:pt>
                <c:pt idx="154">
                  <c:v>31.245641243873482</c:v>
                </c:pt>
                <c:pt idx="155">
                  <c:v>31.345131058563002</c:v>
                </c:pt>
                <c:pt idx="156">
                  <c:v>31.708789058363635</c:v>
                </c:pt>
                <c:pt idx="157">
                  <c:v>31.801363612407147</c:v>
                </c:pt>
                <c:pt idx="158">
                  <c:v>32.05186514189856</c:v>
                </c:pt>
                <c:pt idx="159">
                  <c:v>32.377134944556808</c:v>
                </c:pt>
                <c:pt idx="160">
                  <c:v>32.37259716269611</c:v>
                </c:pt>
                <c:pt idx="161">
                  <c:v>31.578365591021317</c:v>
                </c:pt>
                <c:pt idx="162">
                  <c:v>31.969584951451949</c:v>
                </c:pt>
                <c:pt idx="163">
                  <c:v>31.662511113155684</c:v>
                </c:pt>
                <c:pt idx="164">
                  <c:v>32.281343748568766</c:v>
                </c:pt>
                <c:pt idx="165">
                  <c:v>32.113322518786738</c:v>
                </c:pt>
                <c:pt idx="166">
                  <c:v>32.030807975170589</c:v>
                </c:pt>
                <c:pt idx="167">
                  <c:v>32.664754422369747</c:v>
                </c:pt>
                <c:pt idx="168">
                  <c:v>32.737583924218356</c:v>
                </c:pt>
                <c:pt idx="169">
                  <c:v>33.062027616104913</c:v>
                </c:pt>
                <c:pt idx="170">
                  <c:v>33.016358435666298</c:v>
                </c:pt>
                <c:pt idx="171">
                  <c:v>32.921224357859408</c:v>
                </c:pt>
                <c:pt idx="172">
                  <c:v>32.892674251849094</c:v>
                </c:pt>
                <c:pt idx="173">
                  <c:v>33.684637938396243</c:v>
                </c:pt>
                <c:pt idx="174">
                  <c:v>33.414100957839032</c:v>
                </c:pt>
                <c:pt idx="175">
                  <c:v>34.110827385906681</c:v>
                </c:pt>
                <c:pt idx="176">
                  <c:v>33.800162008619374</c:v>
                </c:pt>
                <c:pt idx="177">
                  <c:v>34.572030054407058</c:v>
                </c:pt>
                <c:pt idx="178">
                  <c:v>34.581998350970629</c:v>
                </c:pt>
                <c:pt idx="179">
                  <c:v>35.366697677005035</c:v>
                </c:pt>
                <c:pt idx="180">
                  <c:v>35.288203981670506</c:v>
                </c:pt>
                <c:pt idx="181">
                  <c:v>36.489620010490455</c:v>
                </c:pt>
                <c:pt idx="182">
                  <c:v>37.123333149211383</c:v>
                </c:pt>
                <c:pt idx="183">
                  <c:v>37.110942882462524</c:v>
                </c:pt>
                <c:pt idx="184">
                  <c:v>35.55353535790627</c:v>
                </c:pt>
                <c:pt idx="185">
                  <c:v>36.241817723844775</c:v>
                </c:pt>
                <c:pt idx="186">
                  <c:v>36.307514363715143</c:v>
                </c:pt>
                <c:pt idx="187">
                  <c:v>36.293825642719206</c:v>
                </c:pt>
                <c:pt idx="188">
                  <c:v>35.974844398923722</c:v>
                </c:pt>
                <c:pt idx="189">
                  <c:v>36.059542736520186</c:v>
                </c:pt>
                <c:pt idx="190">
                  <c:v>36.004616350401456</c:v>
                </c:pt>
                <c:pt idx="191">
                  <c:v>35.859391162372624</c:v>
                </c:pt>
                <c:pt idx="192">
                  <c:v>36.700909020087316</c:v>
                </c:pt>
                <c:pt idx="193">
                  <c:v>36.910509682077425</c:v>
                </c:pt>
                <c:pt idx="194">
                  <c:v>36.187512697830506</c:v>
                </c:pt>
                <c:pt idx="195">
                  <c:v>35.421969689468973</c:v>
                </c:pt>
                <c:pt idx="196">
                  <c:v>35.368579652222039</c:v>
                </c:pt>
                <c:pt idx="197">
                  <c:v>35.653522630654059</c:v>
                </c:pt>
                <c:pt idx="198">
                  <c:v>35.510504479304167</c:v>
                </c:pt>
                <c:pt idx="199">
                  <c:v>36.541052164947054</c:v>
                </c:pt>
                <c:pt idx="200">
                  <c:v>36.577630957285379</c:v>
                </c:pt>
                <c:pt idx="201">
                  <c:v>36.416057600199018</c:v>
                </c:pt>
                <c:pt idx="202">
                  <c:v>35.071466993827215</c:v>
                </c:pt>
                <c:pt idx="203">
                  <c:v>35.092002839312109</c:v>
                </c:pt>
                <c:pt idx="204">
                  <c:v>33.710211248716469</c:v>
                </c:pt>
                <c:pt idx="205">
                  <c:v>34.40811221069454</c:v>
                </c:pt>
                <c:pt idx="206">
                  <c:v>34.674552096477811</c:v>
                </c:pt>
                <c:pt idx="207">
                  <c:v>34.921460055277159</c:v>
                </c:pt>
                <c:pt idx="208">
                  <c:v>35.718119974453103</c:v>
                </c:pt>
                <c:pt idx="209">
                  <c:v>36.989450141143436</c:v>
                </c:pt>
                <c:pt idx="210">
                  <c:v>36.27559253865909</c:v>
                </c:pt>
                <c:pt idx="211">
                  <c:v>37.443971651996193</c:v>
                </c:pt>
                <c:pt idx="212">
                  <c:v>38.232512614780397</c:v>
                </c:pt>
                <c:pt idx="213">
                  <c:v>38.440973051533952</c:v>
                </c:pt>
                <c:pt idx="214">
                  <c:v>38.525487491794557</c:v>
                </c:pt>
                <c:pt idx="215">
                  <c:v>38.574139031004933</c:v>
                </c:pt>
                <c:pt idx="216">
                  <c:v>38.795422636659801</c:v>
                </c:pt>
                <c:pt idx="217">
                  <c:v>38.946782867796998</c:v>
                </c:pt>
                <c:pt idx="218">
                  <c:v>38.956018281848884</c:v>
                </c:pt>
                <c:pt idx="219">
                  <c:v>38.91830606924087</c:v>
                </c:pt>
                <c:pt idx="220">
                  <c:v>39.314813204347374</c:v>
                </c:pt>
                <c:pt idx="221">
                  <c:v>39.756702627554674</c:v>
                </c:pt>
                <c:pt idx="222">
                  <c:v>40.170772358400249</c:v>
                </c:pt>
                <c:pt idx="223">
                  <c:v>40.327714547096079</c:v>
                </c:pt>
                <c:pt idx="224">
                  <c:v>41.053716564694966</c:v>
                </c:pt>
                <c:pt idx="225">
                  <c:v>39.941369637685767</c:v>
                </c:pt>
                <c:pt idx="226">
                  <c:v>39.669749650329877</c:v>
                </c:pt>
                <c:pt idx="227">
                  <c:v>39.354116973206864</c:v>
                </c:pt>
                <c:pt idx="228">
                  <c:v>38.428650903297132</c:v>
                </c:pt>
                <c:pt idx="229">
                  <c:v>37.918335821380531</c:v>
                </c:pt>
                <c:pt idx="230">
                  <c:v>37.563929140549391</c:v>
                </c:pt>
                <c:pt idx="231">
                  <c:v>37.662727237911021</c:v>
                </c:pt>
                <c:pt idx="232">
                  <c:v>37.107330066011599</c:v>
                </c:pt>
                <c:pt idx="233">
                  <c:v>36.797227894984339</c:v>
                </c:pt>
                <c:pt idx="234">
                  <c:v>37.854722545890716</c:v>
                </c:pt>
                <c:pt idx="235">
                  <c:v>37.970011358492734</c:v>
                </c:pt>
                <c:pt idx="236">
                  <c:v>38.582381683681099</c:v>
                </c:pt>
                <c:pt idx="237">
                  <c:v>37.98888543741451</c:v>
                </c:pt>
                <c:pt idx="238">
                  <c:v>38.166817620528725</c:v>
                </c:pt>
                <c:pt idx="239">
                  <c:v>37.661496474668134</c:v>
                </c:pt>
                <c:pt idx="240">
                  <c:v>37.937035648636233</c:v>
                </c:pt>
                <c:pt idx="241">
                  <c:v>37.164045864471845</c:v>
                </c:pt>
                <c:pt idx="242">
                  <c:v>37.664693952601958</c:v>
                </c:pt>
                <c:pt idx="243">
                  <c:v>38.177330388850059</c:v>
                </c:pt>
                <c:pt idx="244">
                  <c:v>37.869841034445251</c:v>
                </c:pt>
                <c:pt idx="245">
                  <c:v>38.691068137475291</c:v>
                </c:pt>
                <c:pt idx="246">
                  <c:v>38.827190871156013</c:v>
                </c:pt>
                <c:pt idx="247">
                  <c:v>39.206515059575807</c:v>
                </c:pt>
                <c:pt idx="248">
                  <c:v>38.230797595240418</c:v>
                </c:pt>
                <c:pt idx="249">
                  <c:v>38.009768539745394</c:v>
                </c:pt>
                <c:pt idx="250">
                  <c:v>38.138029013533561</c:v>
                </c:pt>
                <c:pt idx="251">
                  <c:v>37.88036278743089</c:v>
                </c:pt>
                <c:pt idx="252">
                  <c:v>38.61677910942327</c:v>
                </c:pt>
                <c:pt idx="253">
                  <c:v>38.259950586854131</c:v>
                </c:pt>
                <c:pt idx="254">
                  <c:v>38.303138761269253</c:v>
                </c:pt>
                <c:pt idx="255">
                  <c:v>38.577521277226076</c:v>
                </c:pt>
                <c:pt idx="256">
                  <c:v>38.561952927260485</c:v>
                </c:pt>
                <c:pt idx="257">
                  <c:v>38.86181202200865</c:v>
                </c:pt>
                <c:pt idx="258">
                  <c:v>39.604484133068368</c:v>
                </c:pt>
                <c:pt idx="259">
                  <c:v>39.893369144928421</c:v>
                </c:pt>
                <c:pt idx="260">
                  <c:v>39.663838947787603</c:v>
                </c:pt>
                <c:pt idx="261">
                  <c:v>40.127635494945302</c:v>
                </c:pt>
                <c:pt idx="262">
                  <c:v>41.024332417927425</c:v>
                </c:pt>
                <c:pt idx="263">
                  <c:v>42.222949832416738</c:v>
                </c:pt>
                <c:pt idx="264">
                  <c:v>42.364666406008524</c:v>
                </c:pt>
                <c:pt idx="265">
                  <c:v>43.733801376145387</c:v>
                </c:pt>
                <c:pt idx="266">
                  <c:v>44.22158899797823</c:v>
                </c:pt>
                <c:pt idx="267">
                  <c:v>44.066564680930661</c:v>
                </c:pt>
                <c:pt idx="268">
                  <c:v>44.438349430182924</c:v>
                </c:pt>
                <c:pt idx="269">
                  <c:v>44.668081891722878</c:v>
                </c:pt>
                <c:pt idx="270">
                  <c:v>45.837150542338058</c:v>
                </c:pt>
                <c:pt idx="271">
                  <c:v>46.138754292986775</c:v>
                </c:pt>
                <c:pt idx="272">
                  <c:v>46.438787507379168</c:v>
                </c:pt>
                <c:pt idx="273">
                  <c:v>46.842214993776558</c:v>
                </c:pt>
                <c:pt idx="274">
                  <c:v>46.040206683803646</c:v>
                </c:pt>
                <c:pt idx="275">
                  <c:v>45.568607770574609</c:v>
                </c:pt>
                <c:pt idx="276">
                  <c:v>44.965564937960309</c:v>
                </c:pt>
                <c:pt idx="277">
                  <c:v>45.730441543966052</c:v>
                </c:pt>
                <c:pt idx="278">
                  <c:v>46.572012202692626</c:v>
                </c:pt>
                <c:pt idx="279">
                  <c:v>46.432416589067493</c:v>
                </c:pt>
                <c:pt idx="280">
                  <c:v>46.123686263300129</c:v>
                </c:pt>
                <c:pt idx="281">
                  <c:v>46.386675171511179</c:v>
                </c:pt>
                <c:pt idx="282">
                  <c:v>45.85676287969693</c:v>
                </c:pt>
                <c:pt idx="283">
                  <c:v>46.438948400549961</c:v>
                </c:pt>
                <c:pt idx="284">
                  <c:v>46.233256150293343</c:v>
                </c:pt>
                <c:pt idx="285">
                  <c:v>45.017740046014509</c:v>
                </c:pt>
                <c:pt idx="286">
                  <c:v>45.296621781579255</c:v>
                </c:pt>
                <c:pt idx="287">
                  <c:v>46.222620380720144</c:v>
                </c:pt>
                <c:pt idx="288">
                  <c:v>47.051606654308095</c:v>
                </c:pt>
                <c:pt idx="289">
                  <c:v>46.502093767077177</c:v>
                </c:pt>
                <c:pt idx="290">
                  <c:v>46.063133151823969</c:v>
                </c:pt>
                <c:pt idx="291">
                  <c:v>45.032531517003051</c:v>
                </c:pt>
                <c:pt idx="292">
                  <c:v>46.725121445429814</c:v>
                </c:pt>
                <c:pt idx="293">
                  <c:v>46.860739438021263</c:v>
                </c:pt>
                <c:pt idx="294">
                  <c:v>46.578009878737241</c:v>
                </c:pt>
                <c:pt idx="295">
                  <c:v>46.540505958327522</c:v>
                </c:pt>
                <c:pt idx="296">
                  <c:v>44.384790820623309</c:v>
                </c:pt>
                <c:pt idx="297">
                  <c:v>43.201327958377441</c:v>
                </c:pt>
                <c:pt idx="298">
                  <c:v>43.775785103419757</c:v>
                </c:pt>
                <c:pt idx="299">
                  <c:v>44.221172676483846</c:v>
                </c:pt>
                <c:pt idx="300">
                  <c:v>43.729626322265915</c:v>
                </c:pt>
                <c:pt idx="301">
                  <c:v>43.645500031968147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61A-42AB-9776-3DBB1A5F8F47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Sheet1!$DD$3:$DD$304</c:f>
              <c:numCache>
                <c:formatCode>General</c:formatCode>
                <c:ptCount val="302"/>
                <c:pt idx="0">
                  <c:v>100</c:v>
                </c:pt>
                <c:pt idx="1">
                  <c:v>35</c:v>
                </c:pt>
                <c:pt idx="2">
                  <c:v>35.158330281089448</c:v>
                </c:pt>
                <c:pt idx="3">
                  <c:v>35.108165030152783</c:v>
                </c:pt>
                <c:pt idx="4">
                  <c:v>34.21525279753309</c:v>
                </c:pt>
                <c:pt idx="5">
                  <c:v>34.176284142959553</c:v>
                </c:pt>
                <c:pt idx="6">
                  <c:v>34.018968271995902</c:v>
                </c:pt>
                <c:pt idx="7">
                  <c:v>32.713057850277345</c:v>
                </c:pt>
                <c:pt idx="8">
                  <c:v>32.403115541387137</c:v>
                </c:pt>
                <c:pt idx="9">
                  <c:v>32.425643988189101</c:v>
                </c:pt>
                <c:pt idx="10">
                  <c:v>32.272309699843639</c:v>
                </c:pt>
                <c:pt idx="11">
                  <c:v>32.698521831930329</c:v>
                </c:pt>
                <c:pt idx="12">
                  <c:v>32.882788480143731</c:v>
                </c:pt>
                <c:pt idx="13">
                  <c:v>32.1687289110614</c:v>
                </c:pt>
                <c:pt idx="14">
                  <c:v>32.522757062304763</c:v>
                </c:pt>
                <c:pt idx="15">
                  <c:v>32.803572693864893</c:v>
                </c:pt>
                <c:pt idx="16">
                  <c:v>33.245240126143585</c:v>
                </c:pt>
                <c:pt idx="17">
                  <c:v>32.71352751970781</c:v>
                </c:pt>
                <c:pt idx="18">
                  <c:v>32.034065854198055</c:v>
                </c:pt>
                <c:pt idx="19">
                  <c:v>32.12808254527036</c:v>
                </c:pt>
                <c:pt idx="20">
                  <c:v>31.827814820365173</c:v>
                </c:pt>
                <c:pt idx="21">
                  <c:v>31.162525091283658</c:v>
                </c:pt>
                <c:pt idx="22">
                  <c:v>31.501785415915151</c:v>
                </c:pt>
                <c:pt idx="23">
                  <c:v>31.073076121506077</c:v>
                </c:pt>
                <c:pt idx="24">
                  <c:v>31.260738184649266</c:v>
                </c:pt>
                <c:pt idx="25">
                  <c:v>31.348775511375273</c:v>
                </c:pt>
                <c:pt idx="26">
                  <c:v>31.1895544091742</c:v>
                </c:pt>
                <c:pt idx="27">
                  <c:v>31.017978187572155</c:v>
                </c:pt>
                <c:pt idx="28">
                  <c:v>31.062763109282109</c:v>
                </c:pt>
                <c:pt idx="29">
                  <c:v>31.781071081207504</c:v>
                </c:pt>
                <c:pt idx="30">
                  <c:v>31.788575486267721</c:v>
                </c:pt>
                <c:pt idx="31">
                  <c:v>31.707011825763253</c:v>
                </c:pt>
                <c:pt idx="32">
                  <c:v>30.79023531561759</c:v>
                </c:pt>
                <c:pt idx="33">
                  <c:v>30.897574686862498</c:v>
                </c:pt>
                <c:pt idx="34">
                  <c:v>30.906315801961444</c:v>
                </c:pt>
                <c:pt idx="35">
                  <c:v>31.308552224402519</c:v>
                </c:pt>
                <c:pt idx="36">
                  <c:v>32.033370721778155</c:v>
                </c:pt>
                <c:pt idx="37">
                  <c:v>32.490466956919221</c:v>
                </c:pt>
                <c:pt idx="38">
                  <c:v>31.195344042209829</c:v>
                </c:pt>
                <c:pt idx="39">
                  <c:v>31.796068102618744</c:v>
                </c:pt>
                <c:pt idx="40">
                  <c:v>31.366563863931166</c:v>
                </c:pt>
                <c:pt idx="41">
                  <c:v>31.907337880978091</c:v>
                </c:pt>
                <c:pt idx="42">
                  <c:v>32.568531698015256</c:v>
                </c:pt>
                <c:pt idx="43">
                  <c:v>32.230134462206387</c:v>
                </c:pt>
                <c:pt idx="44">
                  <c:v>31.817193017309037</c:v>
                </c:pt>
                <c:pt idx="45">
                  <c:v>31.259915587052284</c:v>
                </c:pt>
                <c:pt idx="46">
                  <c:v>31.480357748417539</c:v>
                </c:pt>
                <c:pt idx="47">
                  <c:v>31.945530717196299</c:v>
                </c:pt>
                <c:pt idx="48">
                  <c:v>32.536418564422242</c:v>
                </c:pt>
                <c:pt idx="49">
                  <c:v>32.641476713915402</c:v>
                </c:pt>
                <c:pt idx="50">
                  <c:v>32.839200416318938</c:v>
                </c:pt>
                <c:pt idx="51">
                  <c:v>33.624743037625841</c:v>
                </c:pt>
                <c:pt idx="52">
                  <c:v>33.943278961392217</c:v>
                </c:pt>
                <c:pt idx="53">
                  <c:v>34.411007721587886</c:v>
                </c:pt>
                <c:pt idx="54">
                  <c:v>34.964376216270566</c:v>
                </c:pt>
                <c:pt idx="55">
                  <c:v>35.410369561089254</c:v>
                </c:pt>
                <c:pt idx="56">
                  <c:v>36.785328134728516</c:v>
                </c:pt>
                <c:pt idx="57">
                  <c:v>37.262144902601356</c:v>
                </c:pt>
                <c:pt idx="58">
                  <c:v>38.015483944963393</c:v>
                </c:pt>
                <c:pt idx="59">
                  <c:v>38.664272288422993</c:v>
                </c:pt>
                <c:pt idx="60">
                  <c:v>38.465858779417907</c:v>
                </c:pt>
                <c:pt idx="61">
                  <c:v>38.104467128041463</c:v>
                </c:pt>
                <c:pt idx="62">
                  <c:v>37.723496818707829</c:v>
                </c:pt>
                <c:pt idx="63">
                  <c:v>37.260960818334816</c:v>
                </c:pt>
                <c:pt idx="64">
                  <c:v>37.686114778845585</c:v>
                </c:pt>
                <c:pt idx="65">
                  <c:v>37.039080585033652</c:v>
                </c:pt>
                <c:pt idx="66">
                  <c:v>37.073775613390275</c:v>
                </c:pt>
                <c:pt idx="67">
                  <c:v>35.985639265052981</c:v>
                </c:pt>
                <c:pt idx="68">
                  <c:v>36.049164447357043</c:v>
                </c:pt>
                <c:pt idx="69">
                  <c:v>35.868460179742641</c:v>
                </c:pt>
                <c:pt idx="70">
                  <c:v>35.752252878545889</c:v>
                </c:pt>
                <c:pt idx="71">
                  <c:v>36.066095613274385</c:v>
                </c:pt>
                <c:pt idx="72">
                  <c:v>36.185341020162525</c:v>
                </c:pt>
                <c:pt idx="73">
                  <c:v>37.99282638909596</c:v>
                </c:pt>
                <c:pt idx="74">
                  <c:v>37.937916684619999</c:v>
                </c:pt>
                <c:pt idx="75">
                  <c:v>38.828709559889369</c:v>
                </c:pt>
                <c:pt idx="76">
                  <c:v>38.055313848398164</c:v>
                </c:pt>
                <c:pt idx="77">
                  <c:v>37.80307677980705</c:v>
                </c:pt>
                <c:pt idx="78">
                  <c:v>37.59598235867049</c:v>
                </c:pt>
                <c:pt idx="79">
                  <c:v>38.5189817222047</c:v>
                </c:pt>
                <c:pt idx="80">
                  <c:v>38.165069863409002</c:v>
                </c:pt>
                <c:pt idx="81">
                  <c:v>38.070743292992418</c:v>
                </c:pt>
                <c:pt idx="82">
                  <c:v>37.839669053917262</c:v>
                </c:pt>
                <c:pt idx="83">
                  <c:v>37.572666420089071</c:v>
                </c:pt>
                <c:pt idx="84">
                  <c:v>37.579045252910333</c:v>
                </c:pt>
                <c:pt idx="85">
                  <c:v>36.265660876229681</c:v>
                </c:pt>
                <c:pt idx="86">
                  <c:v>37.080704191397942</c:v>
                </c:pt>
                <c:pt idx="87">
                  <c:v>37.455246062950941</c:v>
                </c:pt>
                <c:pt idx="88">
                  <c:v>37.67808726414453</c:v>
                </c:pt>
                <c:pt idx="89">
                  <c:v>37.427891053330988</c:v>
                </c:pt>
                <c:pt idx="90">
                  <c:v>38.162960683813836</c:v>
                </c:pt>
                <c:pt idx="91">
                  <c:v>37.945422989645316</c:v>
                </c:pt>
                <c:pt idx="92">
                  <c:v>38.115294606209567</c:v>
                </c:pt>
                <c:pt idx="93">
                  <c:v>38.115397685461105</c:v>
                </c:pt>
                <c:pt idx="94">
                  <c:v>38.029365975203959</c:v>
                </c:pt>
                <c:pt idx="95">
                  <c:v>38.58344709066629</c:v>
                </c:pt>
                <c:pt idx="96">
                  <c:v>38.03658205351654</c:v>
                </c:pt>
                <c:pt idx="97">
                  <c:v>37.080364710341186</c:v>
                </c:pt>
                <c:pt idx="98">
                  <c:v>37.192946241123359</c:v>
                </c:pt>
                <c:pt idx="99">
                  <c:v>36.999060442964364</c:v>
                </c:pt>
                <c:pt idx="100">
                  <c:v>35.631840081082494</c:v>
                </c:pt>
                <c:pt idx="101">
                  <c:v>35.734630212715125</c:v>
                </c:pt>
                <c:pt idx="102">
                  <c:v>33.959123950255417</c:v>
                </c:pt>
                <c:pt idx="103">
                  <c:v>33.624035697257831</c:v>
                </c:pt>
                <c:pt idx="104">
                  <c:v>33.147190581545125</c:v>
                </c:pt>
                <c:pt idx="105">
                  <c:v>33.781275359979745</c:v>
                </c:pt>
                <c:pt idx="106">
                  <c:v>34.376122587733697</c:v>
                </c:pt>
                <c:pt idx="107">
                  <c:v>34.022076143166736</c:v>
                </c:pt>
                <c:pt idx="108">
                  <c:v>34.018295611178935</c:v>
                </c:pt>
                <c:pt idx="109">
                  <c:v>33.657612086111534</c:v>
                </c:pt>
                <c:pt idx="110">
                  <c:v>33.209478815036938</c:v>
                </c:pt>
                <c:pt idx="111">
                  <c:v>33.67375378300158</c:v>
                </c:pt>
                <c:pt idx="112">
                  <c:v>33.756913806465072</c:v>
                </c:pt>
                <c:pt idx="113">
                  <c:v>34.005655003139275</c:v>
                </c:pt>
                <c:pt idx="114">
                  <c:v>32.612986298681776</c:v>
                </c:pt>
                <c:pt idx="115">
                  <c:v>33.374161166750596</c:v>
                </c:pt>
                <c:pt idx="116">
                  <c:v>33.624283644453769</c:v>
                </c:pt>
                <c:pt idx="117">
                  <c:v>33.107225754405803</c:v>
                </c:pt>
                <c:pt idx="118">
                  <c:v>32.985682365924085</c:v>
                </c:pt>
                <c:pt idx="119">
                  <c:v>33.376057629587805</c:v>
                </c:pt>
                <c:pt idx="120">
                  <c:v>33.130030789888131</c:v>
                </c:pt>
                <c:pt idx="121">
                  <c:v>32.599033991418807</c:v>
                </c:pt>
                <c:pt idx="122">
                  <c:v>32.282578056303059</c:v>
                </c:pt>
                <c:pt idx="123">
                  <c:v>31.408190742358194</c:v>
                </c:pt>
                <c:pt idx="124">
                  <c:v>31.383503038894716</c:v>
                </c:pt>
                <c:pt idx="125">
                  <c:v>31.012369789510036</c:v>
                </c:pt>
                <c:pt idx="126">
                  <c:v>31.007465410323626</c:v>
                </c:pt>
                <c:pt idx="127">
                  <c:v>30.541144809661041</c:v>
                </c:pt>
                <c:pt idx="128">
                  <c:v>30.931665558432183</c:v>
                </c:pt>
                <c:pt idx="129">
                  <c:v>30.817878771227626</c:v>
                </c:pt>
                <c:pt idx="130">
                  <c:v>30.914771805685042</c:v>
                </c:pt>
                <c:pt idx="131">
                  <c:v>30.369632481701402</c:v>
                </c:pt>
                <c:pt idx="132">
                  <c:v>30.340832749151037</c:v>
                </c:pt>
                <c:pt idx="133">
                  <c:v>29.377272498822126</c:v>
                </c:pt>
                <c:pt idx="134">
                  <c:v>28.995285433447481</c:v>
                </c:pt>
                <c:pt idx="135">
                  <c:v>28.706880965143494</c:v>
                </c:pt>
                <c:pt idx="136">
                  <c:v>28.752729893723732</c:v>
                </c:pt>
                <c:pt idx="137">
                  <c:v>28.889595217218055</c:v>
                </c:pt>
                <c:pt idx="138">
                  <c:v>28.385627590306875</c:v>
                </c:pt>
                <c:pt idx="139">
                  <c:v>28.266355782883988</c:v>
                </c:pt>
                <c:pt idx="140">
                  <c:v>28.354235750883198</c:v>
                </c:pt>
                <c:pt idx="141">
                  <c:v>28.214488692888519</c:v>
                </c:pt>
                <c:pt idx="142">
                  <c:v>28.285402787136512</c:v>
                </c:pt>
                <c:pt idx="143">
                  <c:v>28.023990274177855</c:v>
                </c:pt>
                <c:pt idx="144">
                  <c:v>27.997639352806999</c:v>
                </c:pt>
                <c:pt idx="145">
                  <c:v>27.90359833569774</c:v>
                </c:pt>
                <c:pt idx="146">
                  <c:v>27.973789057815811</c:v>
                </c:pt>
                <c:pt idx="147">
                  <c:v>27.529453563680864</c:v>
                </c:pt>
                <c:pt idx="148">
                  <c:v>27.508456878415998</c:v>
                </c:pt>
                <c:pt idx="149">
                  <c:v>27.791884681723452</c:v>
                </c:pt>
                <c:pt idx="150">
                  <c:v>27.949792174947657</c:v>
                </c:pt>
                <c:pt idx="151">
                  <c:v>28.160823234991199</c:v>
                </c:pt>
                <c:pt idx="152">
                  <c:v>28.251311148142452</c:v>
                </c:pt>
                <c:pt idx="153">
                  <c:v>28.008824245959428</c:v>
                </c:pt>
                <c:pt idx="154">
                  <c:v>28.409258935942972</c:v>
                </c:pt>
                <c:pt idx="155">
                  <c:v>28.08419919111531</c:v>
                </c:pt>
                <c:pt idx="156">
                  <c:v>27.536259106505014</c:v>
                </c:pt>
                <c:pt idx="157">
                  <c:v>28.057774850307716</c:v>
                </c:pt>
                <c:pt idx="158">
                  <c:v>28.435046550736708</c:v>
                </c:pt>
                <c:pt idx="159">
                  <c:v>28.948446631868585</c:v>
                </c:pt>
                <c:pt idx="160">
                  <c:v>28.830128509512441</c:v>
                </c:pt>
                <c:pt idx="161">
                  <c:v>28.516079424018592</c:v>
                </c:pt>
                <c:pt idx="162">
                  <c:v>28.454862747275207</c:v>
                </c:pt>
                <c:pt idx="163">
                  <c:v>28.512127377136828</c:v>
                </c:pt>
                <c:pt idx="164">
                  <c:v>28.004658918528396</c:v>
                </c:pt>
                <c:pt idx="165">
                  <c:v>27.666672089273465</c:v>
                </c:pt>
                <c:pt idx="166">
                  <c:v>27.523892583268086</c:v>
                </c:pt>
                <c:pt idx="167">
                  <c:v>27.527785159299505</c:v>
                </c:pt>
                <c:pt idx="168">
                  <c:v>27.420296105409616</c:v>
                </c:pt>
                <c:pt idx="169">
                  <c:v>27.089239293166692</c:v>
                </c:pt>
                <c:pt idx="170">
                  <c:v>26.408534732586851</c:v>
                </c:pt>
                <c:pt idx="171">
                  <c:v>26.580325927548859</c:v>
                </c:pt>
                <c:pt idx="172">
                  <c:v>26.583935487431415</c:v>
                </c:pt>
                <c:pt idx="173">
                  <c:v>26.338815140415765</c:v>
                </c:pt>
                <c:pt idx="174">
                  <c:v>26.913852778612782</c:v>
                </c:pt>
                <c:pt idx="175">
                  <c:v>26.110393823747465</c:v>
                </c:pt>
                <c:pt idx="176">
                  <c:v>26.241972315899343</c:v>
                </c:pt>
                <c:pt idx="177">
                  <c:v>26.340770904329712</c:v>
                </c:pt>
                <c:pt idx="178">
                  <c:v>26.933336705802407</c:v>
                </c:pt>
                <c:pt idx="179">
                  <c:v>26.544963491401806</c:v>
                </c:pt>
                <c:pt idx="180">
                  <c:v>25.504527684515015</c:v>
                </c:pt>
                <c:pt idx="181">
                  <c:v>25.409264011458092</c:v>
                </c:pt>
                <c:pt idx="182">
                  <c:v>24.952894039866038</c:v>
                </c:pt>
                <c:pt idx="183">
                  <c:v>24.71834731622268</c:v>
                </c:pt>
                <c:pt idx="184">
                  <c:v>24.374874095919928</c:v>
                </c:pt>
                <c:pt idx="185">
                  <c:v>24.651306640546338</c:v>
                </c:pt>
                <c:pt idx="186">
                  <c:v>24.725520491120129</c:v>
                </c:pt>
                <c:pt idx="187">
                  <c:v>24.395758990287803</c:v>
                </c:pt>
                <c:pt idx="188">
                  <c:v>24.489190433382873</c:v>
                </c:pt>
                <c:pt idx="189">
                  <c:v>24.08885351283265</c:v>
                </c:pt>
                <c:pt idx="190">
                  <c:v>24.417664009234567</c:v>
                </c:pt>
                <c:pt idx="191">
                  <c:v>24.801892689698722</c:v>
                </c:pt>
                <c:pt idx="192">
                  <c:v>24.8466999446625</c:v>
                </c:pt>
                <c:pt idx="193">
                  <c:v>24.888934279251494</c:v>
                </c:pt>
                <c:pt idx="194">
                  <c:v>24.312829926024556</c:v>
                </c:pt>
                <c:pt idx="195">
                  <c:v>25.012802434579616</c:v>
                </c:pt>
                <c:pt idx="196">
                  <c:v>24.465897733075373</c:v>
                </c:pt>
                <c:pt idx="197">
                  <c:v>24.621047346115347</c:v>
                </c:pt>
                <c:pt idx="198">
                  <c:v>25.176027374984407</c:v>
                </c:pt>
                <c:pt idx="199">
                  <c:v>25.490162029995084</c:v>
                </c:pt>
                <c:pt idx="200">
                  <c:v>25.364117061935431</c:v>
                </c:pt>
                <c:pt idx="201">
                  <c:v>25.507620548015939</c:v>
                </c:pt>
                <c:pt idx="202">
                  <c:v>25.580081602729742</c:v>
                </c:pt>
                <c:pt idx="203">
                  <c:v>25.470248991663144</c:v>
                </c:pt>
                <c:pt idx="204">
                  <c:v>25.385651725865934</c:v>
                </c:pt>
                <c:pt idx="205">
                  <c:v>25.335735470657209</c:v>
                </c:pt>
                <c:pt idx="206">
                  <c:v>25.504951676885156</c:v>
                </c:pt>
                <c:pt idx="207">
                  <c:v>25.960725573693448</c:v>
                </c:pt>
                <c:pt idx="208">
                  <c:v>26.169623554437496</c:v>
                </c:pt>
                <c:pt idx="209">
                  <c:v>25.983390545883594</c:v>
                </c:pt>
                <c:pt idx="210">
                  <c:v>25.222194826261639</c:v>
                </c:pt>
                <c:pt idx="211">
                  <c:v>25.029327904031852</c:v>
                </c:pt>
                <c:pt idx="212">
                  <c:v>24.966303236237088</c:v>
                </c:pt>
                <c:pt idx="213">
                  <c:v>25.041031915536472</c:v>
                </c:pt>
                <c:pt idx="214">
                  <c:v>24.689084925312351</c:v>
                </c:pt>
                <c:pt idx="215">
                  <c:v>24.446553962379109</c:v>
                </c:pt>
                <c:pt idx="216">
                  <c:v>24.629062508787058</c:v>
                </c:pt>
                <c:pt idx="217">
                  <c:v>24.802297123183195</c:v>
                </c:pt>
                <c:pt idx="218">
                  <c:v>24.702270921688154</c:v>
                </c:pt>
                <c:pt idx="219">
                  <c:v>24.40603942678549</c:v>
                </c:pt>
                <c:pt idx="220">
                  <c:v>24.093500400430941</c:v>
                </c:pt>
                <c:pt idx="221">
                  <c:v>24.011673398195335</c:v>
                </c:pt>
                <c:pt idx="222">
                  <c:v>24.484554454955049</c:v>
                </c:pt>
                <c:pt idx="223">
                  <c:v>24.82593178837265</c:v>
                </c:pt>
                <c:pt idx="224">
                  <c:v>25.423708345804922</c:v>
                </c:pt>
                <c:pt idx="225">
                  <c:v>25.328814181584494</c:v>
                </c:pt>
                <c:pt idx="226">
                  <c:v>25.169027763813009</c:v>
                </c:pt>
                <c:pt idx="227">
                  <c:v>25.314594263705676</c:v>
                </c:pt>
                <c:pt idx="228">
                  <c:v>25.313781026898464</c:v>
                </c:pt>
                <c:pt idx="229">
                  <c:v>25.924562953695784</c:v>
                </c:pt>
                <c:pt idx="230">
                  <c:v>25.758897256700916</c:v>
                </c:pt>
                <c:pt idx="231">
                  <c:v>26.31129800596808</c:v>
                </c:pt>
                <c:pt idx="232">
                  <c:v>25.862983979394834</c:v>
                </c:pt>
                <c:pt idx="233">
                  <c:v>25.051787361907664</c:v>
                </c:pt>
                <c:pt idx="234">
                  <c:v>25.173370420542248</c:v>
                </c:pt>
                <c:pt idx="235">
                  <c:v>25.47340071270138</c:v>
                </c:pt>
                <c:pt idx="236">
                  <c:v>25.433591411383365</c:v>
                </c:pt>
                <c:pt idx="237">
                  <c:v>25.389591618424198</c:v>
                </c:pt>
                <c:pt idx="238">
                  <c:v>25.091632735052375</c:v>
                </c:pt>
                <c:pt idx="239">
                  <c:v>25.237794232352883</c:v>
                </c:pt>
                <c:pt idx="240">
                  <c:v>25.101707145464907</c:v>
                </c:pt>
                <c:pt idx="241">
                  <c:v>25.158814835918605</c:v>
                </c:pt>
                <c:pt idx="242">
                  <c:v>25.371390616241989</c:v>
                </c:pt>
                <c:pt idx="243">
                  <c:v>25.729957074051409</c:v>
                </c:pt>
                <c:pt idx="244">
                  <c:v>26.23920799212225</c:v>
                </c:pt>
                <c:pt idx="245">
                  <c:v>26.626519122092795</c:v>
                </c:pt>
                <c:pt idx="246">
                  <c:v>26.349165576394189</c:v>
                </c:pt>
                <c:pt idx="247">
                  <c:v>26.30336976853112</c:v>
                </c:pt>
                <c:pt idx="248">
                  <c:v>26.67472834872472</c:v>
                </c:pt>
                <c:pt idx="249">
                  <c:v>25.85642274495526</c:v>
                </c:pt>
                <c:pt idx="250">
                  <c:v>25.496085400108569</c:v>
                </c:pt>
                <c:pt idx="251">
                  <c:v>25.561556307377128</c:v>
                </c:pt>
                <c:pt idx="252">
                  <c:v>26.40677886400919</c:v>
                </c:pt>
                <c:pt idx="253">
                  <c:v>26.1777274795264</c:v>
                </c:pt>
                <c:pt idx="254">
                  <c:v>26.165530445023965</c:v>
                </c:pt>
                <c:pt idx="255">
                  <c:v>26.248852929981037</c:v>
                </c:pt>
                <c:pt idx="256">
                  <c:v>25.994439693328928</c:v>
                </c:pt>
                <c:pt idx="257">
                  <c:v>26.323290055747776</c:v>
                </c:pt>
                <c:pt idx="258">
                  <c:v>25.974523365190159</c:v>
                </c:pt>
                <c:pt idx="259">
                  <c:v>26.402852217635527</c:v>
                </c:pt>
                <c:pt idx="260">
                  <c:v>26.469384718681873</c:v>
                </c:pt>
                <c:pt idx="261">
                  <c:v>26.546125953207113</c:v>
                </c:pt>
                <c:pt idx="262">
                  <c:v>27.121315625046183</c:v>
                </c:pt>
                <c:pt idx="263">
                  <c:v>27.283189551252104</c:v>
                </c:pt>
                <c:pt idx="264">
                  <c:v>27.083497777684439</c:v>
                </c:pt>
                <c:pt idx="265">
                  <c:v>26.902016053218052</c:v>
                </c:pt>
                <c:pt idx="266">
                  <c:v>26.42200471830995</c:v>
                </c:pt>
                <c:pt idx="267">
                  <c:v>26.088564471633997</c:v>
                </c:pt>
                <c:pt idx="268">
                  <c:v>26.412042559795015</c:v>
                </c:pt>
                <c:pt idx="269">
                  <c:v>26.750253173092958</c:v>
                </c:pt>
                <c:pt idx="270">
                  <c:v>27.317798953447923</c:v>
                </c:pt>
                <c:pt idx="271">
                  <c:v>26.807971088358855</c:v>
                </c:pt>
                <c:pt idx="272">
                  <c:v>26.513062159023221</c:v>
                </c:pt>
                <c:pt idx="273">
                  <c:v>26.406332256929218</c:v>
                </c:pt>
                <c:pt idx="274">
                  <c:v>27.011692482593681</c:v>
                </c:pt>
                <c:pt idx="275">
                  <c:v>26.379453912740971</c:v>
                </c:pt>
                <c:pt idx="276">
                  <c:v>26.485960176932078</c:v>
                </c:pt>
                <c:pt idx="277">
                  <c:v>26.709304087573788</c:v>
                </c:pt>
                <c:pt idx="278">
                  <c:v>26.938268690453754</c:v>
                </c:pt>
                <c:pt idx="279">
                  <c:v>27.090586026988742</c:v>
                </c:pt>
                <c:pt idx="280">
                  <c:v>26.811277549396905</c:v>
                </c:pt>
                <c:pt idx="281">
                  <c:v>27.146223373229699</c:v>
                </c:pt>
                <c:pt idx="282">
                  <c:v>27.502826917418755</c:v>
                </c:pt>
                <c:pt idx="283">
                  <c:v>27.566048025485539</c:v>
                </c:pt>
                <c:pt idx="284">
                  <c:v>27.187481589624191</c:v>
                </c:pt>
                <c:pt idx="285">
                  <c:v>26.933672238492516</c:v>
                </c:pt>
                <c:pt idx="286">
                  <c:v>27.600867916061578</c:v>
                </c:pt>
                <c:pt idx="287">
                  <c:v>28.133187081600731</c:v>
                </c:pt>
                <c:pt idx="288">
                  <c:v>27.61957457570217</c:v>
                </c:pt>
                <c:pt idx="289">
                  <c:v>27.971760219041435</c:v>
                </c:pt>
                <c:pt idx="290">
                  <c:v>27.9745610176025</c:v>
                </c:pt>
                <c:pt idx="291">
                  <c:v>28.51536347275351</c:v>
                </c:pt>
                <c:pt idx="292">
                  <c:v>28.443482067852962</c:v>
                </c:pt>
                <c:pt idx="293">
                  <c:v>27.878301331006767</c:v>
                </c:pt>
                <c:pt idx="294">
                  <c:v>27.475776763634716</c:v>
                </c:pt>
                <c:pt idx="295">
                  <c:v>27.777450905667539</c:v>
                </c:pt>
                <c:pt idx="296">
                  <c:v>27.864114397463403</c:v>
                </c:pt>
                <c:pt idx="297">
                  <c:v>27.96653674422998</c:v>
                </c:pt>
                <c:pt idx="298">
                  <c:v>28.513125950512066</c:v>
                </c:pt>
                <c:pt idx="299">
                  <c:v>28.942131727953942</c:v>
                </c:pt>
                <c:pt idx="300">
                  <c:v>29.054912366443713</c:v>
                </c:pt>
                <c:pt idx="301">
                  <c:v>28.387084906397764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61A-42AB-9776-3DBB1A5F8F47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Sheet1!$DE$3:$DE$304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61A-42AB-9776-3DBB1A5F8F47}"/>
            </c:ext>
          </c:extLst>
        </c:ser>
        <c:ser>
          <c:idx val="101"/>
          <c:order val="101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Sheet1!$DF$3:$DF$304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61A-42AB-9776-3DBB1A5F8F47}"/>
            </c:ext>
          </c:extLst>
        </c:ser>
        <c:ser>
          <c:idx val="102"/>
          <c:order val="102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Sheet1!$DG$3:$DG$304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61A-42AB-9776-3DBB1A5F8F47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Sheet1!$DH$3:$DH$304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61A-42AB-9776-3DBB1A5F8F47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Sheet1!$DI$3:$DI$304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61A-42AB-9776-3DBB1A5F8F47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Sheet1!$DJ$3:$DJ$304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61A-42AB-9776-3DBB1A5F8F47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Sheet1!$DK$3:$DK$304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61A-42AB-9776-3DBB1A5F8F47}"/>
            </c:ext>
          </c:extLst>
        </c:ser>
        <c:ser>
          <c:idx val="107"/>
          <c:order val="107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Sheet1!$DL$3:$DL$304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61A-42AB-9776-3DBB1A5F8F47}"/>
            </c:ext>
          </c:extLst>
        </c:ser>
        <c:ser>
          <c:idx val="108"/>
          <c:order val="108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Sheet1!$DM$3:$DM$304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61A-42AB-9776-3DBB1A5F8F47}"/>
            </c:ext>
          </c:extLst>
        </c:ser>
        <c:ser>
          <c:idx val="109"/>
          <c:order val="10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Sheet1!$DN$3:$DN$304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61A-42AB-9776-3DBB1A5F8F47}"/>
            </c:ext>
          </c:extLst>
        </c:ser>
        <c:ser>
          <c:idx val="110"/>
          <c:order val="11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Sheet1!$DO$3:$DO$304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61A-42AB-9776-3DBB1A5F8F47}"/>
            </c:ext>
          </c:extLst>
        </c:ser>
        <c:ser>
          <c:idx val="111"/>
          <c:order val="11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Sheet1!$DP$3:$DP$304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61A-42AB-9776-3DBB1A5F8F47}"/>
            </c:ext>
          </c:extLst>
        </c:ser>
        <c:ser>
          <c:idx val="112"/>
          <c:order val="11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Sheet1!$DQ$3:$DQ$304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61A-42AB-9776-3DBB1A5F8F47}"/>
            </c:ext>
          </c:extLst>
        </c:ser>
        <c:ser>
          <c:idx val="113"/>
          <c:order val="11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Sheet1!$DR$3:$DR$304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61A-42AB-9776-3DBB1A5F8F47}"/>
            </c:ext>
          </c:extLst>
        </c:ser>
        <c:ser>
          <c:idx val="114"/>
          <c:order val="11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Sheet1!$DS$3:$DS$304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61A-42AB-9776-3DBB1A5F8F47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Sheet1!$DT$3:$DT$304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61A-42AB-9776-3DBB1A5F8F47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Sheet1!$DU$3:$DU$304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61A-42AB-9776-3DBB1A5F8F47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Sheet1!$DV$3:$DV$304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61A-42AB-9776-3DBB1A5F8F47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Sheet1!$DW$3:$DW$304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61A-42AB-9776-3DBB1A5F8F47}"/>
            </c:ext>
          </c:extLst>
        </c:ser>
        <c:ser>
          <c:idx val="119"/>
          <c:order val="11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Sheet1!$DX$3:$DX$304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61A-42AB-9776-3DBB1A5F8F47}"/>
            </c:ext>
          </c:extLst>
        </c:ser>
        <c:ser>
          <c:idx val="120"/>
          <c:order val="12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Sheet1!$DY$3:$DY$304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61A-42AB-9776-3DBB1A5F8F47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Sheet1!$DZ$3:$DZ$304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61A-42AB-9776-3DBB1A5F8F47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Sheet1!$EA$3:$EA$304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61A-42AB-9776-3DBB1A5F8F47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Sheet1!$EB$3:$EB$304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61A-42AB-9776-3DBB1A5F8F47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Sheet1!$EC$3:$EC$304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61A-42AB-9776-3DBB1A5F8F47}"/>
            </c:ext>
          </c:extLst>
        </c:ser>
        <c:ser>
          <c:idx val="125"/>
          <c:order val="125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Sheet1!$ED$3:$ED$304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61A-42AB-9776-3DBB1A5F8F47}"/>
            </c:ext>
          </c:extLst>
        </c:ser>
        <c:ser>
          <c:idx val="126"/>
          <c:order val="126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Sheet1!$EE$3:$EE$304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61A-42AB-9776-3DBB1A5F8F47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Sheet1!$EF$3:$EF$304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61A-42AB-9776-3DBB1A5F8F47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Sheet1!$EG$3:$EG$304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61A-42AB-9776-3DBB1A5F8F47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Sheet1!$EH$3:$EH$304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61A-42AB-9776-3DBB1A5F8F47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Sheet1!$EI$3:$EI$304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61A-42AB-9776-3DBB1A5F8F47}"/>
            </c:ext>
          </c:extLst>
        </c:ser>
        <c:ser>
          <c:idx val="131"/>
          <c:order val="131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Sheet1!$EJ$3:$EJ$304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61A-42AB-9776-3DBB1A5F8F47}"/>
            </c:ext>
          </c:extLst>
        </c:ser>
        <c:ser>
          <c:idx val="132"/>
          <c:order val="132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Sheet1!$EK$3:$EK$304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61A-42AB-9776-3DBB1A5F8F47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Sheet1!$EL$3:$EL$304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61A-42AB-9776-3DBB1A5F8F47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Sheet1!$EM$3:$EM$304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61A-42AB-9776-3DBB1A5F8F47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Sheet1!$EN$3:$EN$304</c:f>
              <c:numCache>
                <c:formatCode>General</c:formatCode>
                <c:ptCount val="3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61A-42AB-9776-3DBB1A5F8F47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Sheet1!$EO$3:$EO$304</c:f>
              <c:numCache>
                <c:formatCode>General</c:formatCode>
                <c:ptCount val="302"/>
                <c:pt idx="0">
                  <c:v>137</c:v>
                </c:pt>
                <c:pt idx="1">
                  <c:v>35</c:v>
                </c:pt>
                <c:pt idx="2">
                  <c:v>35.446658415601981</c:v>
                </c:pt>
                <c:pt idx="3">
                  <c:v>36.123393113102857</c:v>
                </c:pt>
                <c:pt idx="4">
                  <c:v>36.879292040843566</c:v>
                </c:pt>
                <c:pt idx="5">
                  <c:v>36.729556615724242</c:v>
                </c:pt>
                <c:pt idx="6">
                  <c:v>36.107411361754082</c:v>
                </c:pt>
                <c:pt idx="7">
                  <c:v>36.111792988123682</c:v>
                </c:pt>
                <c:pt idx="8">
                  <c:v>36.581107369279252</c:v>
                </c:pt>
                <c:pt idx="9">
                  <c:v>37.343248076306345</c:v>
                </c:pt>
                <c:pt idx="10">
                  <c:v>36.786565436813831</c:v>
                </c:pt>
                <c:pt idx="11">
                  <c:v>37.14697444939835</c:v>
                </c:pt>
                <c:pt idx="12">
                  <c:v>36.875395821470917</c:v>
                </c:pt>
                <c:pt idx="13">
                  <c:v>35.420014737130437</c:v>
                </c:pt>
                <c:pt idx="14">
                  <c:v>35.425655133616146</c:v>
                </c:pt>
                <c:pt idx="15">
                  <c:v>34.908334482288701</c:v>
                </c:pt>
                <c:pt idx="16">
                  <c:v>35.693152766691284</c:v>
                </c:pt>
                <c:pt idx="17">
                  <c:v>36.157903119378126</c:v>
                </c:pt>
                <c:pt idx="18">
                  <c:v>35.690700737902752</c:v>
                </c:pt>
                <c:pt idx="19">
                  <c:v>34.675635503594961</c:v>
                </c:pt>
                <c:pt idx="20">
                  <c:v>35.202314710170178</c:v>
                </c:pt>
                <c:pt idx="21">
                  <c:v>35.564049058722325</c:v>
                </c:pt>
                <c:pt idx="22">
                  <c:v>35.620119580628725</c:v>
                </c:pt>
                <c:pt idx="23">
                  <c:v>35.764357461415472</c:v>
                </c:pt>
                <c:pt idx="24">
                  <c:v>35.572094159178633</c:v>
                </c:pt>
                <c:pt idx="25">
                  <c:v>35.880087893339741</c:v>
                </c:pt>
                <c:pt idx="26">
                  <c:v>35.868659558213253</c:v>
                </c:pt>
                <c:pt idx="27">
                  <c:v>35.864590375722351</c:v>
                </c:pt>
                <c:pt idx="28">
                  <c:v>36.224242702703698</c:v>
                </c:pt>
                <c:pt idx="29">
                  <c:v>36.342386678809881</c:v>
                </c:pt>
                <c:pt idx="30">
                  <c:v>37.188483101298836</c:v>
                </c:pt>
                <c:pt idx="31">
                  <c:v>36.813393541715811</c:v>
                </c:pt>
                <c:pt idx="32">
                  <c:v>36.740629724522904</c:v>
                </c:pt>
                <c:pt idx="33">
                  <c:v>38.170560202736304</c:v>
                </c:pt>
                <c:pt idx="34">
                  <c:v>38.222515336306536</c:v>
                </c:pt>
                <c:pt idx="35">
                  <c:v>37.879605846361663</c:v>
                </c:pt>
                <c:pt idx="36">
                  <c:v>37.460197762283386</c:v>
                </c:pt>
                <c:pt idx="37">
                  <c:v>37.284592881382267</c:v>
                </c:pt>
                <c:pt idx="38">
                  <c:v>37.368064279440517</c:v>
                </c:pt>
                <c:pt idx="39">
                  <c:v>38.860439233268472</c:v>
                </c:pt>
                <c:pt idx="40">
                  <c:v>39.477595055430754</c:v>
                </c:pt>
                <c:pt idx="41">
                  <c:v>38.958807789682503</c:v>
                </c:pt>
                <c:pt idx="42">
                  <c:v>38.449015619555865</c:v>
                </c:pt>
                <c:pt idx="43">
                  <c:v>38.092204762621698</c:v>
                </c:pt>
                <c:pt idx="44">
                  <c:v>39.119485021737809</c:v>
                </c:pt>
                <c:pt idx="45">
                  <c:v>39.044305161278352</c:v>
                </c:pt>
                <c:pt idx="46">
                  <c:v>39.713825584197281</c:v>
                </c:pt>
                <c:pt idx="47">
                  <c:v>40.480443976694787</c:v>
                </c:pt>
                <c:pt idx="48">
                  <c:v>39.329764926401019</c:v>
                </c:pt>
                <c:pt idx="49">
                  <c:v>39.363555449752624</c:v>
                </c:pt>
                <c:pt idx="50">
                  <c:v>38.826109838945513</c:v>
                </c:pt>
                <c:pt idx="51">
                  <c:v>39.170902985753195</c:v>
                </c:pt>
                <c:pt idx="52">
                  <c:v>39.530202028013598</c:v>
                </c:pt>
                <c:pt idx="53">
                  <c:v>38.810336594315629</c:v>
                </c:pt>
                <c:pt idx="54">
                  <c:v>38.862096667885908</c:v>
                </c:pt>
                <c:pt idx="55">
                  <c:v>38.972019926385755</c:v>
                </c:pt>
                <c:pt idx="56">
                  <c:v>39.130634094458856</c:v>
                </c:pt>
                <c:pt idx="57">
                  <c:v>39.104419022003945</c:v>
                </c:pt>
                <c:pt idx="58">
                  <c:v>39.316109631614495</c:v>
                </c:pt>
                <c:pt idx="59">
                  <c:v>39.720443233961248</c:v>
                </c:pt>
                <c:pt idx="60">
                  <c:v>40.159302451023898</c:v>
                </c:pt>
                <c:pt idx="61">
                  <c:v>39.354250284903102</c:v>
                </c:pt>
                <c:pt idx="62">
                  <c:v>39.833296772961504</c:v>
                </c:pt>
                <c:pt idx="63">
                  <c:v>40.119347833463763</c:v>
                </c:pt>
                <c:pt idx="64">
                  <c:v>39.271278112253384</c:v>
                </c:pt>
                <c:pt idx="65">
                  <c:v>38.816504130311138</c:v>
                </c:pt>
                <c:pt idx="66">
                  <c:v>39.011250918983094</c:v>
                </c:pt>
                <c:pt idx="67">
                  <c:v>39.415887816141918</c:v>
                </c:pt>
                <c:pt idx="68">
                  <c:v>39.209252986517356</c:v>
                </c:pt>
                <c:pt idx="69">
                  <c:v>38.416988991311307</c:v>
                </c:pt>
                <c:pt idx="70">
                  <c:v>37.650434205047432</c:v>
                </c:pt>
                <c:pt idx="71">
                  <c:v>37.66166140080923</c:v>
                </c:pt>
                <c:pt idx="72">
                  <c:v>37.017316568838261</c:v>
                </c:pt>
                <c:pt idx="73">
                  <c:v>36.232957365272519</c:v>
                </c:pt>
                <c:pt idx="74">
                  <c:v>36.313021788055615</c:v>
                </c:pt>
                <c:pt idx="75">
                  <c:v>37.338389228799898</c:v>
                </c:pt>
                <c:pt idx="76">
                  <c:v>36.997492257211739</c:v>
                </c:pt>
                <c:pt idx="77">
                  <c:v>36.632373647565153</c:v>
                </c:pt>
                <c:pt idx="78">
                  <c:v>36.550522505216648</c:v>
                </c:pt>
                <c:pt idx="79">
                  <c:v>36.378757954224426</c:v>
                </c:pt>
                <c:pt idx="80">
                  <c:v>35.989803916473385</c:v>
                </c:pt>
                <c:pt idx="81">
                  <c:v>35.392001835545059</c:v>
                </c:pt>
                <c:pt idx="82">
                  <c:v>35.709459826611273</c:v>
                </c:pt>
                <c:pt idx="83">
                  <c:v>36.63172989668336</c:v>
                </c:pt>
                <c:pt idx="84">
                  <c:v>36.341796964977924</c:v>
                </c:pt>
                <c:pt idx="85">
                  <c:v>36.592626022912128</c:v>
                </c:pt>
                <c:pt idx="86">
                  <c:v>35.782325580705894</c:v>
                </c:pt>
                <c:pt idx="87">
                  <c:v>35.350084736584051</c:v>
                </c:pt>
                <c:pt idx="88">
                  <c:v>34.825053841224488</c:v>
                </c:pt>
                <c:pt idx="89">
                  <c:v>35.002204181752965</c:v>
                </c:pt>
                <c:pt idx="90">
                  <c:v>35.531896210605247</c:v>
                </c:pt>
                <c:pt idx="91">
                  <c:v>34.93829443431563</c:v>
                </c:pt>
                <c:pt idx="92">
                  <c:v>35.292299061326688</c:v>
                </c:pt>
                <c:pt idx="93">
                  <c:v>36.113934062306221</c:v>
                </c:pt>
                <c:pt idx="94">
                  <c:v>36.529282821545877</c:v>
                </c:pt>
                <c:pt idx="95">
                  <c:v>37.738112963801697</c:v>
                </c:pt>
                <c:pt idx="96">
                  <c:v>37.590594501762126</c:v>
                </c:pt>
                <c:pt idx="97">
                  <c:v>37.700963646359149</c:v>
                </c:pt>
                <c:pt idx="98">
                  <c:v>37.716576988489557</c:v>
                </c:pt>
                <c:pt idx="99">
                  <c:v>37.21378319839404</c:v>
                </c:pt>
                <c:pt idx="100">
                  <c:v>38.528769967706026</c:v>
                </c:pt>
                <c:pt idx="101">
                  <c:v>38.587635099971905</c:v>
                </c:pt>
                <c:pt idx="102">
                  <c:v>38.711338602458262</c:v>
                </c:pt>
                <c:pt idx="103">
                  <c:v>38.441669190206134</c:v>
                </c:pt>
                <c:pt idx="104">
                  <c:v>38.785951007783154</c:v>
                </c:pt>
                <c:pt idx="105">
                  <c:v>38.145438321451941</c:v>
                </c:pt>
                <c:pt idx="106">
                  <c:v>38.426044032986532</c:v>
                </c:pt>
                <c:pt idx="107">
                  <c:v>38.681806310221688</c:v>
                </c:pt>
                <c:pt idx="108">
                  <c:v>39.249589797330614</c:v>
                </c:pt>
                <c:pt idx="109">
                  <c:v>39.15504047434429</c:v>
                </c:pt>
                <c:pt idx="110">
                  <c:v>38.370911272620511</c:v>
                </c:pt>
                <c:pt idx="111">
                  <c:v>38.895998951152897</c:v>
                </c:pt>
                <c:pt idx="112">
                  <c:v>39.205131592466834</c:v>
                </c:pt>
                <c:pt idx="113">
                  <c:v>38.613818788649134</c:v>
                </c:pt>
                <c:pt idx="114">
                  <c:v>38.280147355327522</c:v>
                </c:pt>
                <c:pt idx="115">
                  <c:v>38.284434326497603</c:v>
                </c:pt>
                <c:pt idx="116">
                  <c:v>37.763829495175727</c:v>
                </c:pt>
                <c:pt idx="117">
                  <c:v>37.811746162482272</c:v>
                </c:pt>
                <c:pt idx="118">
                  <c:v>36.735145756682641</c:v>
                </c:pt>
                <c:pt idx="119">
                  <c:v>37.110880549336237</c:v>
                </c:pt>
                <c:pt idx="120">
                  <c:v>36.510720246380934</c:v>
                </c:pt>
                <c:pt idx="121">
                  <c:v>36.82575991887466</c:v>
                </c:pt>
                <c:pt idx="122">
                  <c:v>36.845385013457111</c:v>
                </c:pt>
                <c:pt idx="123">
                  <c:v>36.657678422851284</c:v>
                </c:pt>
                <c:pt idx="124">
                  <c:v>36.460071222882114</c:v>
                </c:pt>
                <c:pt idx="125">
                  <c:v>36.044159656738451</c:v>
                </c:pt>
                <c:pt idx="126">
                  <c:v>36.507506096579199</c:v>
                </c:pt>
                <c:pt idx="127">
                  <c:v>36.402574485551106</c:v>
                </c:pt>
                <c:pt idx="128">
                  <c:v>36.494588895931777</c:v>
                </c:pt>
                <c:pt idx="129">
                  <c:v>36.682942439063865</c:v>
                </c:pt>
                <c:pt idx="130">
                  <c:v>36.777793441018375</c:v>
                </c:pt>
                <c:pt idx="131">
                  <c:v>36.483467460691905</c:v>
                </c:pt>
                <c:pt idx="132">
                  <c:v>36.898218091310007</c:v>
                </c:pt>
                <c:pt idx="133">
                  <c:v>37.330985444111356</c:v>
                </c:pt>
                <c:pt idx="134">
                  <c:v>38.484828944808754</c:v>
                </c:pt>
                <c:pt idx="135">
                  <c:v>38.773184343943328</c:v>
                </c:pt>
                <c:pt idx="136">
                  <c:v>39.393010521679834</c:v>
                </c:pt>
                <c:pt idx="137">
                  <c:v>40.055146744891616</c:v>
                </c:pt>
                <c:pt idx="138">
                  <c:v>41.360316092392047</c:v>
                </c:pt>
                <c:pt idx="139">
                  <c:v>40.741151276018115</c:v>
                </c:pt>
                <c:pt idx="140">
                  <c:v>40.545366521611498</c:v>
                </c:pt>
                <c:pt idx="141">
                  <c:v>39.525617088059974</c:v>
                </c:pt>
                <c:pt idx="142">
                  <c:v>39.854329305307843</c:v>
                </c:pt>
                <c:pt idx="143">
                  <c:v>39.934530877051657</c:v>
                </c:pt>
                <c:pt idx="144">
                  <c:v>40.111410833218649</c:v>
                </c:pt>
                <c:pt idx="145">
                  <c:v>39.446957341953883</c:v>
                </c:pt>
                <c:pt idx="146">
                  <c:v>38.975562523590035</c:v>
                </c:pt>
                <c:pt idx="147">
                  <c:v>38.351649665750493</c:v>
                </c:pt>
                <c:pt idx="148">
                  <c:v>37.355534332007281</c:v>
                </c:pt>
                <c:pt idx="149">
                  <c:v>37.621520952381751</c:v>
                </c:pt>
                <c:pt idx="150">
                  <c:v>37.384253770225314</c:v>
                </c:pt>
                <c:pt idx="151">
                  <c:v>37.435173248665109</c:v>
                </c:pt>
                <c:pt idx="152">
                  <c:v>37.727997630352597</c:v>
                </c:pt>
                <c:pt idx="153">
                  <c:v>37.401032020790439</c:v>
                </c:pt>
                <c:pt idx="154">
                  <c:v>36.467340143952754</c:v>
                </c:pt>
                <c:pt idx="155">
                  <c:v>36.130825405145899</c:v>
                </c:pt>
                <c:pt idx="156">
                  <c:v>35.733216633305886</c:v>
                </c:pt>
                <c:pt idx="157">
                  <c:v>36.449930165680257</c:v>
                </c:pt>
                <c:pt idx="158">
                  <c:v>36.865081426078007</c:v>
                </c:pt>
                <c:pt idx="159">
                  <c:v>36.533202991903558</c:v>
                </c:pt>
                <c:pt idx="160">
                  <c:v>36.89973634075772</c:v>
                </c:pt>
                <c:pt idx="161">
                  <c:v>37.645801030553187</c:v>
                </c:pt>
                <c:pt idx="162">
                  <c:v>37.228986654214516</c:v>
                </c:pt>
                <c:pt idx="163">
                  <c:v>37.86650441618719</c:v>
                </c:pt>
                <c:pt idx="164">
                  <c:v>37.706374959781542</c:v>
                </c:pt>
                <c:pt idx="165">
                  <c:v>38.290420209555577</c:v>
                </c:pt>
                <c:pt idx="166">
                  <c:v>37.781285552950557</c:v>
                </c:pt>
                <c:pt idx="167">
                  <c:v>38.632070765029781</c:v>
                </c:pt>
                <c:pt idx="168">
                  <c:v>38.88076871820271</c:v>
                </c:pt>
                <c:pt idx="169">
                  <c:v>39.480162967808134</c:v>
                </c:pt>
                <c:pt idx="170">
                  <c:v>40.071206593303813</c:v>
                </c:pt>
                <c:pt idx="171">
                  <c:v>39.522270688081768</c:v>
                </c:pt>
                <c:pt idx="172">
                  <c:v>39.514097990270322</c:v>
                </c:pt>
                <c:pt idx="173">
                  <c:v>38.777297336132719</c:v>
                </c:pt>
                <c:pt idx="174">
                  <c:v>38.403598949879857</c:v>
                </c:pt>
                <c:pt idx="175">
                  <c:v>38.951162014831496</c:v>
                </c:pt>
                <c:pt idx="176">
                  <c:v>38.294520896155774</c:v>
                </c:pt>
                <c:pt idx="177">
                  <c:v>38.416898716294902</c:v>
                </c:pt>
                <c:pt idx="178">
                  <c:v>39.219114418848747</c:v>
                </c:pt>
                <c:pt idx="179">
                  <c:v>39.410945815954364</c:v>
                </c:pt>
                <c:pt idx="180">
                  <c:v>39.465150028940492</c:v>
                </c:pt>
                <c:pt idx="181">
                  <c:v>38.936341707601528</c:v>
                </c:pt>
                <c:pt idx="182">
                  <c:v>39.621689381989881</c:v>
                </c:pt>
                <c:pt idx="183">
                  <c:v>40.135246058502446</c:v>
                </c:pt>
                <c:pt idx="184">
                  <c:v>39.074801593050367</c:v>
                </c:pt>
                <c:pt idx="185">
                  <c:v>39.584671015553219</c:v>
                </c:pt>
                <c:pt idx="186">
                  <c:v>40.149760147979947</c:v>
                </c:pt>
                <c:pt idx="187">
                  <c:v>40.297030376603736</c:v>
                </c:pt>
                <c:pt idx="188">
                  <c:v>39.075243246417401</c:v>
                </c:pt>
                <c:pt idx="189">
                  <c:v>38.306916829450394</c:v>
                </c:pt>
                <c:pt idx="190">
                  <c:v>38.458090605800287</c:v>
                </c:pt>
                <c:pt idx="191">
                  <c:v>38.93747991848479</c:v>
                </c:pt>
                <c:pt idx="192">
                  <c:v>38.246661616228479</c:v>
                </c:pt>
                <c:pt idx="193">
                  <c:v>39.150359405325361</c:v>
                </c:pt>
                <c:pt idx="194">
                  <c:v>39.781078137777563</c:v>
                </c:pt>
                <c:pt idx="195">
                  <c:v>40.141243629830711</c:v>
                </c:pt>
                <c:pt idx="196">
                  <c:v>40.072227266100803</c:v>
                </c:pt>
                <c:pt idx="197">
                  <c:v>40.505985036968688</c:v>
                </c:pt>
                <c:pt idx="198">
                  <c:v>39.665305443623097</c:v>
                </c:pt>
                <c:pt idx="199">
                  <c:v>39.400898604294028</c:v>
                </c:pt>
                <c:pt idx="200">
                  <c:v>39.11826302033672</c:v>
                </c:pt>
                <c:pt idx="201">
                  <c:v>39.253549950316227</c:v>
                </c:pt>
                <c:pt idx="202">
                  <c:v>39.523383804080538</c:v>
                </c:pt>
                <c:pt idx="203">
                  <c:v>39.556407263312721</c:v>
                </c:pt>
                <c:pt idx="204">
                  <c:v>40.217157177403998</c:v>
                </c:pt>
                <c:pt idx="205">
                  <c:v>40.418958651320267</c:v>
                </c:pt>
                <c:pt idx="206">
                  <c:v>40.552915401552028</c:v>
                </c:pt>
                <c:pt idx="207">
                  <c:v>41.546019586900925</c:v>
                </c:pt>
                <c:pt idx="208">
                  <c:v>41.338776310394742</c:v>
                </c:pt>
                <c:pt idx="209">
                  <c:v>40.45099845001814</c:v>
                </c:pt>
                <c:pt idx="210">
                  <c:v>41.050182526472895</c:v>
                </c:pt>
                <c:pt idx="211">
                  <c:v>41.5172623466825</c:v>
                </c:pt>
                <c:pt idx="212">
                  <c:v>41.263263250868043</c:v>
                </c:pt>
                <c:pt idx="213">
                  <c:v>40.117834389436169</c:v>
                </c:pt>
                <c:pt idx="214">
                  <c:v>40.265978502193072</c:v>
                </c:pt>
                <c:pt idx="215">
                  <c:v>40.928750010558268</c:v>
                </c:pt>
                <c:pt idx="216">
                  <c:v>40.566521618124831</c:v>
                </c:pt>
                <c:pt idx="217">
                  <c:v>41.267306503934535</c:v>
                </c:pt>
                <c:pt idx="218">
                  <c:v>40.972637721526304</c:v>
                </c:pt>
                <c:pt idx="219">
                  <c:v>40.390968886216214</c:v>
                </c:pt>
                <c:pt idx="220">
                  <c:v>40.240685161502988</c:v>
                </c:pt>
                <c:pt idx="221">
                  <c:v>40.636808747494683</c:v>
                </c:pt>
                <c:pt idx="222">
                  <c:v>40.122031495750583</c:v>
                </c:pt>
                <c:pt idx="223">
                  <c:v>39.852383735788614</c:v>
                </c:pt>
                <c:pt idx="224">
                  <c:v>40.30501998548872</c:v>
                </c:pt>
                <c:pt idx="225">
                  <c:v>39.933690820714688</c:v>
                </c:pt>
                <c:pt idx="226">
                  <c:v>40.729652968776271</c:v>
                </c:pt>
                <c:pt idx="227">
                  <c:v>40.924082275526388</c:v>
                </c:pt>
                <c:pt idx="228">
                  <c:v>41.142248993994613</c:v>
                </c:pt>
                <c:pt idx="229">
                  <c:v>41.243980676395473</c:v>
                </c:pt>
                <c:pt idx="230">
                  <c:v>41.365241610402634</c:v>
                </c:pt>
                <c:pt idx="231">
                  <c:v>40.681182222868664</c:v>
                </c:pt>
                <c:pt idx="232">
                  <c:v>41.565670517452325</c:v>
                </c:pt>
                <c:pt idx="233">
                  <c:v>41.754405584913698</c:v>
                </c:pt>
                <c:pt idx="234">
                  <c:v>42.514875649684427</c:v>
                </c:pt>
                <c:pt idx="235">
                  <c:v>43.900502259819369</c:v>
                </c:pt>
                <c:pt idx="236">
                  <c:v>43.295102687859654</c:v>
                </c:pt>
                <c:pt idx="237">
                  <c:v>43.600892735326099</c:v>
                </c:pt>
                <c:pt idx="238">
                  <c:v>43.82873438955864</c:v>
                </c:pt>
                <c:pt idx="239">
                  <c:v>43.271028557955269</c:v>
                </c:pt>
                <c:pt idx="240">
                  <c:v>43.285985971225699</c:v>
                </c:pt>
                <c:pt idx="241">
                  <c:v>42.472980418369168</c:v>
                </c:pt>
                <c:pt idx="242">
                  <c:v>42.275950167198729</c:v>
                </c:pt>
                <c:pt idx="243">
                  <c:v>42.070908766942182</c:v>
                </c:pt>
                <c:pt idx="244">
                  <c:v>41.239805911271084</c:v>
                </c:pt>
                <c:pt idx="245">
                  <c:v>40.88362239651962</c:v>
                </c:pt>
                <c:pt idx="246">
                  <c:v>40.698797627722428</c:v>
                </c:pt>
                <c:pt idx="247">
                  <c:v>42.074013271629923</c:v>
                </c:pt>
                <c:pt idx="248">
                  <c:v>42.181310770504481</c:v>
                </c:pt>
                <c:pt idx="249">
                  <c:v>40.624011039627554</c:v>
                </c:pt>
                <c:pt idx="250">
                  <c:v>41.272790086491476</c:v>
                </c:pt>
                <c:pt idx="251">
                  <c:v>41.632112806293563</c:v>
                </c:pt>
                <c:pt idx="252">
                  <c:v>40.380839280725937</c:v>
                </c:pt>
                <c:pt idx="253">
                  <c:v>41.324153999581512</c:v>
                </c:pt>
                <c:pt idx="254">
                  <c:v>41.226523921945414</c:v>
                </c:pt>
                <c:pt idx="255">
                  <c:v>40.442168746669942</c:v>
                </c:pt>
                <c:pt idx="256">
                  <c:v>41.341225590367173</c:v>
                </c:pt>
                <c:pt idx="257">
                  <c:v>41.170595357482718</c:v>
                </c:pt>
                <c:pt idx="258">
                  <c:v>41.61657117882622</c:v>
                </c:pt>
                <c:pt idx="259">
                  <c:v>41.382466786181219</c:v>
                </c:pt>
                <c:pt idx="260">
                  <c:v>41.556733306285025</c:v>
                </c:pt>
                <c:pt idx="261">
                  <c:v>41.198728921514558</c:v>
                </c:pt>
                <c:pt idx="262">
                  <c:v>41.35402215763223</c:v>
                </c:pt>
                <c:pt idx="263">
                  <c:v>41.552944758519928</c:v>
                </c:pt>
                <c:pt idx="264">
                  <c:v>41.867903508573413</c:v>
                </c:pt>
                <c:pt idx="265">
                  <c:v>41.827760686987396</c:v>
                </c:pt>
                <c:pt idx="266">
                  <c:v>42.583301523765805</c:v>
                </c:pt>
                <c:pt idx="267">
                  <c:v>42.342950807679792</c:v>
                </c:pt>
                <c:pt idx="268">
                  <c:v>41.201618124185366</c:v>
                </c:pt>
                <c:pt idx="269">
                  <c:v>40.861294604658113</c:v>
                </c:pt>
                <c:pt idx="270">
                  <c:v>40.567762660343824</c:v>
                </c:pt>
                <c:pt idx="271">
                  <c:v>41.104467745003092</c:v>
                </c:pt>
                <c:pt idx="272">
                  <c:v>41.436100463723783</c:v>
                </c:pt>
                <c:pt idx="273">
                  <c:v>40.940738248629692</c:v>
                </c:pt>
                <c:pt idx="274">
                  <c:v>41.74792939222084</c:v>
                </c:pt>
                <c:pt idx="275">
                  <c:v>41.167439207477841</c:v>
                </c:pt>
                <c:pt idx="276">
                  <c:v>41.079529924135919</c:v>
                </c:pt>
                <c:pt idx="277">
                  <c:v>42.049999162394222</c:v>
                </c:pt>
                <c:pt idx="278">
                  <c:v>41.345998854672423</c:v>
                </c:pt>
                <c:pt idx="279">
                  <c:v>41.275731275176703</c:v>
                </c:pt>
                <c:pt idx="280">
                  <c:v>40.487363950136135</c:v>
                </c:pt>
                <c:pt idx="281">
                  <c:v>40.822792390631491</c:v>
                </c:pt>
                <c:pt idx="282">
                  <c:v>41.608712791113625</c:v>
                </c:pt>
                <c:pt idx="283">
                  <c:v>40.749448736504434</c:v>
                </c:pt>
                <c:pt idx="284">
                  <c:v>40.802842946258544</c:v>
                </c:pt>
                <c:pt idx="285">
                  <c:v>41.114171322085845</c:v>
                </c:pt>
                <c:pt idx="286">
                  <c:v>40.717647045845617</c:v>
                </c:pt>
                <c:pt idx="287">
                  <c:v>40.573866998827498</c:v>
                </c:pt>
                <c:pt idx="288">
                  <c:v>40.927106445005535</c:v>
                </c:pt>
                <c:pt idx="289">
                  <c:v>41.564440617780214</c:v>
                </c:pt>
                <c:pt idx="290">
                  <c:v>42.176837670498934</c:v>
                </c:pt>
                <c:pt idx="291">
                  <c:v>42.447844088151676</c:v>
                </c:pt>
                <c:pt idx="292">
                  <c:v>41.203779686869098</c:v>
                </c:pt>
                <c:pt idx="293">
                  <c:v>42.060480224090362</c:v>
                </c:pt>
                <c:pt idx="294">
                  <c:v>41.049557809430844</c:v>
                </c:pt>
                <c:pt idx="295">
                  <c:v>40.355123815601537</c:v>
                </c:pt>
                <c:pt idx="296">
                  <c:v>40.778500085246201</c:v>
                </c:pt>
                <c:pt idx="297">
                  <c:v>41.048695977563241</c:v>
                </c:pt>
                <c:pt idx="298">
                  <c:v>40.233040943567651</c:v>
                </c:pt>
                <c:pt idx="299">
                  <c:v>40.058669507128464</c:v>
                </c:pt>
                <c:pt idx="300">
                  <c:v>39.375117726205637</c:v>
                </c:pt>
                <c:pt idx="301">
                  <c:v>39.309795265363007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61A-42AB-9776-3DBB1A5F8F47}"/>
            </c:ext>
          </c:extLst>
        </c:ser>
        <c:ser>
          <c:idx val="137"/>
          <c:order val="137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Sheet1!$EP$3:$EP$304</c:f>
              <c:numCache>
                <c:formatCode>General</c:formatCode>
                <c:ptCount val="302"/>
                <c:pt idx="0">
                  <c:v>138</c:v>
                </c:pt>
                <c:pt idx="1">
                  <c:v>35</c:v>
                </c:pt>
                <c:pt idx="2">
                  <c:v>35.000542016472352</c:v>
                </c:pt>
                <c:pt idx="3">
                  <c:v>34.433154179925459</c:v>
                </c:pt>
                <c:pt idx="4">
                  <c:v>33.867398493939682</c:v>
                </c:pt>
                <c:pt idx="5">
                  <c:v>34.560436284367974</c:v>
                </c:pt>
                <c:pt idx="6">
                  <c:v>35.125847399700483</c:v>
                </c:pt>
                <c:pt idx="7">
                  <c:v>36.019351731720953</c:v>
                </c:pt>
                <c:pt idx="8">
                  <c:v>35.222201472664018</c:v>
                </c:pt>
                <c:pt idx="9">
                  <c:v>34.514203288028895</c:v>
                </c:pt>
                <c:pt idx="10">
                  <c:v>34.839086819509738</c:v>
                </c:pt>
                <c:pt idx="11">
                  <c:v>34.889027600701191</c:v>
                </c:pt>
                <c:pt idx="12">
                  <c:v>36.063485298071761</c:v>
                </c:pt>
                <c:pt idx="13">
                  <c:v>36.1224905109095</c:v>
                </c:pt>
                <c:pt idx="14">
                  <c:v>36.655751279471822</c:v>
                </c:pt>
                <c:pt idx="15">
                  <c:v>37.875984145182649</c:v>
                </c:pt>
                <c:pt idx="16">
                  <c:v>38.023888084432734</c:v>
                </c:pt>
                <c:pt idx="17">
                  <c:v>37.106421876162756</c:v>
                </c:pt>
                <c:pt idx="18">
                  <c:v>37.166343325646935</c:v>
                </c:pt>
                <c:pt idx="19">
                  <c:v>37.211381564972783</c:v>
                </c:pt>
                <c:pt idx="20">
                  <c:v>36.940163550969906</c:v>
                </c:pt>
                <c:pt idx="21">
                  <c:v>36.504522059790034</c:v>
                </c:pt>
                <c:pt idx="22">
                  <c:v>36.556269046345186</c:v>
                </c:pt>
                <c:pt idx="23">
                  <c:v>36.396697664996317</c:v>
                </c:pt>
                <c:pt idx="24">
                  <c:v>36.422788980145967</c:v>
                </c:pt>
                <c:pt idx="25">
                  <c:v>36.485443461242639</c:v>
                </c:pt>
                <c:pt idx="26">
                  <c:v>36.969501571743507</c:v>
                </c:pt>
                <c:pt idx="27">
                  <c:v>37.582355833707624</c:v>
                </c:pt>
                <c:pt idx="28">
                  <c:v>37.277742680511096</c:v>
                </c:pt>
                <c:pt idx="29">
                  <c:v>37.665324509295765</c:v>
                </c:pt>
                <c:pt idx="30">
                  <c:v>38.282996802145192</c:v>
                </c:pt>
                <c:pt idx="31">
                  <c:v>38.914511866064387</c:v>
                </c:pt>
                <c:pt idx="32">
                  <c:v>38.148833970962656</c:v>
                </c:pt>
                <c:pt idx="33">
                  <c:v>37.747192764484481</c:v>
                </c:pt>
                <c:pt idx="34">
                  <c:v>37.115111315647155</c:v>
                </c:pt>
                <c:pt idx="35">
                  <c:v>36.97958660167734</c:v>
                </c:pt>
                <c:pt idx="36">
                  <c:v>37.701180309267748</c:v>
                </c:pt>
                <c:pt idx="37">
                  <c:v>38.124126906951531</c:v>
                </c:pt>
                <c:pt idx="38">
                  <c:v>38.339898628126477</c:v>
                </c:pt>
                <c:pt idx="39">
                  <c:v>38.382750364046018</c:v>
                </c:pt>
                <c:pt idx="40">
                  <c:v>38.526817737708676</c:v>
                </c:pt>
                <c:pt idx="41">
                  <c:v>38.823632384059579</c:v>
                </c:pt>
                <c:pt idx="42">
                  <c:v>38.230852273581959</c:v>
                </c:pt>
                <c:pt idx="43">
                  <c:v>38.274459090930399</c:v>
                </c:pt>
                <c:pt idx="44">
                  <c:v>38.167362383286537</c:v>
                </c:pt>
                <c:pt idx="45">
                  <c:v>37.072611863423113</c:v>
                </c:pt>
                <c:pt idx="46">
                  <c:v>36.340863421833866</c:v>
                </c:pt>
                <c:pt idx="47">
                  <c:v>35.99079974497208</c:v>
                </c:pt>
                <c:pt idx="48">
                  <c:v>36.620253634192935</c:v>
                </c:pt>
                <c:pt idx="49">
                  <c:v>35.461974554607814</c:v>
                </c:pt>
                <c:pt idx="50">
                  <c:v>35.069464965624512</c:v>
                </c:pt>
                <c:pt idx="51">
                  <c:v>35.435536347803222</c:v>
                </c:pt>
                <c:pt idx="52">
                  <c:v>35.933849731341112</c:v>
                </c:pt>
                <c:pt idx="53">
                  <c:v>36.851412007652492</c:v>
                </c:pt>
                <c:pt idx="54">
                  <c:v>36.511152888757195</c:v>
                </c:pt>
                <c:pt idx="55">
                  <c:v>36.169389877265061</c:v>
                </c:pt>
                <c:pt idx="56">
                  <c:v>36.550799333439961</c:v>
                </c:pt>
                <c:pt idx="57">
                  <c:v>36.061449311844221</c:v>
                </c:pt>
                <c:pt idx="58">
                  <c:v>36.554790378241002</c:v>
                </c:pt>
                <c:pt idx="59">
                  <c:v>36.061021552471331</c:v>
                </c:pt>
                <c:pt idx="60">
                  <c:v>35.955210378356902</c:v>
                </c:pt>
                <c:pt idx="61">
                  <c:v>35.631725751118211</c:v>
                </c:pt>
                <c:pt idx="62">
                  <c:v>35.848164890187483</c:v>
                </c:pt>
                <c:pt idx="63">
                  <c:v>35.979937249415237</c:v>
                </c:pt>
                <c:pt idx="64">
                  <c:v>36.099079813989938</c:v>
                </c:pt>
                <c:pt idx="65">
                  <c:v>36.297302510638978</c:v>
                </c:pt>
                <c:pt idx="66">
                  <c:v>35.56299606095704</c:v>
                </c:pt>
                <c:pt idx="67">
                  <c:v>36.260811119537401</c:v>
                </c:pt>
                <c:pt idx="68">
                  <c:v>35.859366247621374</c:v>
                </c:pt>
                <c:pt idx="69">
                  <c:v>35.608543465476473</c:v>
                </c:pt>
                <c:pt idx="70">
                  <c:v>35.827769883719753</c:v>
                </c:pt>
                <c:pt idx="71">
                  <c:v>36.040253597311789</c:v>
                </c:pt>
                <c:pt idx="72">
                  <c:v>36.343695409068104</c:v>
                </c:pt>
                <c:pt idx="73">
                  <c:v>36.879635653567874</c:v>
                </c:pt>
                <c:pt idx="74">
                  <c:v>36.493745647289352</c:v>
                </c:pt>
                <c:pt idx="75">
                  <c:v>36.786326289015349</c:v>
                </c:pt>
                <c:pt idx="76">
                  <c:v>36.846560298177778</c:v>
                </c:pt>
                <c:pt idx="77">
                  <c:v>37.099743564354917</c:v>
                </c:pt>
                <c:pt idx="78">
                  <c:v>36.102094225221862</c:v>
                </c:pt>
                <c:pt idx="79">
                  <c:v>36.291157333878857</c:v>
                </c:pt>
                <c:pt idx="80">
                  <c:v>35.316659677480338</c:v>
                </c:pt>
                <c:pt idx="81">
                  <c:v>35.494353331198511</c:v>
                </c:pt>
                <c:pt idx="82">
                  <c:v>35.039449368367052</c:v>
                </c:pt>
                <c:pt idx="83">
                  <c:v>34.881952096545263</c:v>
                </c:pt>
                <c:pt idx="84">
                  <c:v>34.83824686844747</c:v>
                </c:pt>
                <c:pt idx="85">
                  <c:v>35.038803662526377</c:v>
                </c:pt>
                <c:pt idx="86">
                  <c:v>34.931405161627325</c:v>
                </c:pt>
                <c:pt idx="87">
                  <c:v>34.235928571760674</c:v>
                </c:pt>
                <c:pt idx="88">
                  <c:v>34.133946979614706</c:v>
                </c:pt>
                <c:pt idx="89">
                  <c:v>34.627265071381451</c:v>
                </c:pt>
                <c:pt idx="90">
                  <c:v>35.613317260300846</c:v>
                </c:pt>
                <c:pt idx="91">
                  <c:v>35.346251555549699</c:v>
                </c:pt>
                <c:pt idx="92">
                  <c:v>35.108019403616453</c:v>
                </c:pt>
                <c:pt idx="93">
                  <c:v>35.396358445856059</c:v>
                </c:pt>
                <c:pt idx="94">
                  <c:v>35.962474234666139</c:v>
                </c:pt>
                <c:pt idx="95">
                  <c:v>35.758991155230262</c:v>
                </c:pt>
                <c:pt idx="96">
                  <c:v>35.473388712756019</c:v>
                </c:pt>
                <c:pt idx="97">
                  <c:v>35.792665544670555</c:v>
                </c:pt>
                <c:pt idx="98">
                  <c:v>35.491702222448239</c:v>
                </c:pt>
                <c:pt idx="99">
                  <c:v>36.321281997443265</c:v>
                </c:pt>
                <c:pt idx="100">
                  <c:v>35.904752669997364</c:v>
                </c:pt>
                <c:pt idx="101">
                  <c:v>35.060121683080204</c:v>
                </c:pt>
                <c:pt idx="102">
                  <c:v>34.816010830488359</c:v>
                </c:pt>
                <c:pt idx="103">
                  <c:v>34.24428471166609</c:v>
                </c:pt>
                <c:pt idx="104">
                  <c:v>33.51623768464453</c:v>
                </c:pt>
                <c:pt idx="105">
                  <c:v>33.565017923605033</c:v>
                </c:pt>
                <c:pt idx="106">
                  <c:v>34.239421220462205</c:v>
                </c:pt>
                <c:pt idx="107">
                  <c:v>34.058528774688298</c:v>
                </c:pt>
                <c:pt idx="108">
                  <c:v>34.074733416688979</c:v>
                </c:pt>
                <c:pt idx="109">
                  <c:v>33.287487927670504</c:v>
                </c:pt>
                <c:pt idx="110">
                  <c:v>32.648472839422283</c:v>
                </c:pt>
                <c:pt idx="111">
                  <c:v>33.387037136680235</c:v>
                </c:pt>
                <c:pt idx="112">
                  <c:v>33.637435839487431</c:v>
                </c:pt>
                <c:pt idx="113">
                  <c:v>34.405779287677859</c:v>
                </c:pt>
                <c:pt idx="114">
                  <c:v>34.211355699605406</c:v>
                </c:pt>
                <c:pt idx="115">
                  <c:v>34.407343704228225</c:v>
                </c:pt>
                <c:pt idx="116">
                  <c:v>34.225413766092764</c:v>
                </c:pt>
                <c:pt idx="117">
                  <c:v>34.676379991235969</c:v>
                </c:pt>
                <c:pt idx="118">
                  <c:v>34.564157242782805</c:v>
                </c:pt>
                <c:pt idx="119">
                  <c:v>34.740291277873375</c:v>
                </c:pt>
                <c:pt idx="120">
                  <c:v>34.179099853696194</c:v>
                </c:pt>
                <c:pt idx="121">
                  <c:v>34.269965424194012</c:v>
                </c:pt>
                <c:pt idx="122">
                  <c:v>33.801840067177402</c:v>
                </c:pt>
                <c:pt idx="123">
                  <c:v>33.8477124123538</c:v>
                </c:pt>
                <c:pt idx="124">
                  <c:v>33.331966779956083</c:v>
                </c:pt>
                <c:pt idx="125">
                  <c:v>33.506596181246394</c:v>
                </c:pt>
                <c:pt idx="126">
                  <c:v>34.087035859267203</c:v>
                </c:pt>
                <c:pt idx="127">
                  <c:v>34.704541028831095</c:v>
                </c:pt>
                <c:pt idx="128">
                  <c:v>35.201227350737639</c:v>
                </c:pt>
                <c:pt idx="129">
                  <c:v>35.224645867215187</c:v>
                </c:pt>
                <c:pt idx="130">
                  <c:v>35.3913190438304</c:v>
                </c:pt>
                <c:pt idx="131">
                  <c:v>35.796122472670106</c:v>
                </c:pt>
                <c:pt idx="132">
                  <c:v>34.910154574302929</c:v>
                </c:pt>
                <c:pt idx="133">
                  <c:v>34.94009965316652</c:v>
                </c:pt>
                <c:pt idx="134">
                  <c:v>33.679722329441674</c:v>
                </c:pt>
                <c:pt idx="135">
                  <c:v>33.955532740330263</c:v>
                </c:pt>
                <c:pt idx="136">
                  <c:v>33.710549968687999</c:v>
                </c:pt>
                <c:pt idx="137">
                  <c:v>34.15421748651562</c:v>
                </c:pt>
                <c:pt idx="138">
                  <c:v>33.527642150813421</c:v>
                </c:pt>
                <c:pt idx="139">
                  <c:v>33.859597059080627</c:v>
                </c:pt>
                <c:pt idx="140">
                  <c:v>33.839204404408676</c:v>
                </c:pt>
                <c:pt idx="141">
                  <c:v>34.052784900786769</c:v>
                </c:pt>
                <c:pt idx="142">
                  <c:v>34.26977127518736</c:v>
                </c:pt>
                <c:pt idx="143">
                  <c:v>35.005238389697162</c:v>
                </c:pt>
                <c:pt idx="144">
                  <c:v>35.059350758977011</c:v>
                </c:pt>
                <c:pt idx="145">
                  <c:v>35.977798414955679</c:v>
                </c:pt>
                <c:pt idx="146">
                  <c:v>36.12352616878632</c:v>
                </c:pt>
                <c:pt idx="147">
                  <c:v>36.726192142181667</c:v>
                </c:pt>
                <c:pt idx="148">
                  <c:v>36.95181595818952</c:v>
                </c:pt>
                <c:pt idx="149">
                  <c:v>38.083585351478817</c:v>
                </c:pt>
                <c:pt idx="150">
                  <c:v>38.300134794016749</c:v>
                </c:pt>
                <c:pt idx="151">
                  <c:v>38.59659721269729</c:v>
                </c:pt>
                <c:pt idx="152">
                  <c:v>38.680333872093243</c:v>
                </c:pt>
                <c:pt idx="153">
                  <c:v>38.545235782871991</c:v>
                </c:pt>
                <c:pt idx="154">
                  <c:v>38.285118871510306</c:v>
                </c:pt>
                <c:pt idx="155">
                  <c:v>37.745903576830045</c:v>
                </c:pt>
                <c:pt idx="156">
                  <c:v>36.850180062643503</c:v>
                </c:pt>
                <c:pt idx="157">
                  <c:v>36.953762797249162</c:v>
                </c:pt>
                <c:pt idx="158">
                  <c:v>36.34464852095595</c:v>
                </c:pt>
                <c:pt idx="159">
                  <c:v>35.291825638182807</c:v>
                </c:pt>
                <c:pt idx="160">
                  <c:v>35.928130169006231</c:v>
                </c:pt>
                <c:pt idx="161">
                  <c:v>34.994835896434473</c:v>
                </c:pt>
                <c:pt idx="162">
                  <c:v>34.061267883419845</c:v>
                </c:pt>
                <c:pt idx="163">
                  <c:v>34.332428126017696</c:v>
                </c:pt>
                <c:pt idx="164">
                  <c:v>34.886221603940051</c:v>
                </c:pt>
                <c:pt idx="165">
                  <c:v>34.568483974091151</c:v>
                </c:pt>
                <c:pt idx="166">
                  <c:v>34.052268951839643</c:v>
                </c:pt>
                <c:pt idx="167">
                  <c:v>33.646430338341744</c:v>
                </c:pt>
                <c:pt idx="168">
                  <c:v>33.00458377089933</c:v>
                </c:pt>
                <c:pt idx="169">
                  <c:v>33.269650531995254</c:v>
                </c:pt>
                <c:pt idx="170">
                  <c:v>33.509711574256521</c:v>
                </c:pt>
                <c:pt idx="171">
                  <c:v>33.067772291375107</c:v>
                </c:pt>
                <c:pt idx="172">
                  <c:v>33.203788004684512</c:v>
                </c:pt>
                <c:pt idx="173">
                  <c:v>32.454466061291683</c:v>
                </c:pt>
                <c:pt idx="174">
                  <c:v>32.019902770562759</c:v>
                </c:pt>
                <c:pt idx="175">
                  <c:v>31.893795850550326</c:v>
                </c:pt>
                <c:pt idx="176">
                  <c:v>31.542069608689999</c:v>
                </c:pt>
                <c:pt idx="177">
                  <c:v>31.828129155049275</c:v>
                </c:pt>
                <c:pt idx="178">
                  <c:v>32.373604094322133</c:v>
                </c:pt>
                <c:pt idx="179">
                  <c:v>32.157953736367396</c:v>
                </c:pt>
                <c:pt idx="180">
                  <c:v>32.210059772038726</c:v>
                </c:pt>
                <c:pt idx="181">
                  <c:v>32.428751546716413</c:v>
                </c:pt>
                <c:pt idx="182">
                  <c:v>32.484296233121597</c:v>
                </c:pt>
                <c:pt idx="183">
                  <c:v>31.765525156306623</c:v>
                </c:pt>
                <c:pt idx="184">
                  <c:v>31.604234880620059</c:v>
                </c:pt>
                <c:pt idx="185">
                  <c:v>31.447911724810833</c:v>
                </c:pt>
                <c:pt idx="186">
                  <c:v>31.246178830428615</c:v>
                </c:pt>
                <c:pt idx="187">
                  <c:v>31.20179094442274</c:v>
                </c:pt>
                <c:pt idx="188">
                  <c:v>30.809378415127831</c:v>
                </c:pt>
                <c:pt idx="189">
                  <c:v>30.094125207700035</c:v>
                </c:pt>
                <c:pt idx="190">
                  <c:v>31.229726190868355</c:v>
                </c:pt>
                <c:pt idx="191">
                  <c:v>31.244546702874526</c:v>
                </c:pt>
                <c:pt idx="192">
                  <c:v>30.694711249950682</c:v>
                </c:pt>
                <c:pt idx="193">
                  <c:v>30.482524326196319</c:v>
                </c:pt>
                <c:pt idx="194">
                  <c:v>30.3675437221168</c:v>
                </c:pt>
                <c:pt idx="195">
                  <c:v>31.617132048978174</c:v>
                </c:pt>
                <c:pt idx="196">
                  <c:v>32.076802105301645</c:v>
                </c:pt>
                <c:pt idx="197">
                  <c:v>32.469965644005988</c:v>
                </c:pt>
                <c:pt idx="198">
                  <c:v>31.980934550238324</c:v>
                </c:pt>
                <c:pt idx="199">
                  <c:v>31.83505052517118</c:v>
                </c:pt>
                <c:pt idx="200">
                  <c:v>31.184399089981021</c:v>
                </c:pt>
                <c:pt idx="201">
                  <c:v>30.879971934828149</c:v>
                </c:pt>
                <c:pt idx="202">
                  <c:v>30.986103707938284</c:v>
                </c:pt>
                <c:pt idx="203">
                  <c:v>31.610834159184186</c:v>
                </c:pt>
                <c:pt idx="204">
                  <c:v>30.886399725443439</c:v>
                </c:pt>
                <c:pt idx="205">
                  <c:v>31.1929610229707</c:v>
                </c:pt>
                <c:pt idx="206">
                  <c:v>30.193446603902579</c:v>
                </c:pt>
                <c:pt idx="207">
                  <c:v>29.655332262051445</c:v>
                </c:pt>
                <c:pt idx="208">
                  <c:v>29.537117565506129</c:v>
                </c:pt>
                <c:pt idx="209">
                  <c:v>29.292787251856975</c:v>
                </c:pt>
                <c:pt idx="210">
                  <c:v>28.66095778790508</c:v>
                </c:pt>
                <c:pt idx="211">
                  <c:v>28.415323767099697</c:v>
                </c:pt>
                <c:pt idx="212">
                  <c:v>27.998399047289581</c:v>
                </c:pt>
                <c:pt idx="213">
                  <c:v>27.939110024273912</c:v>
                </c:pt>
                <c:pt idx="214">
                  <c:v>27.939450388647412</c:v>
                </c:pt>
                <c:pt idx="215">
                  <c:v>27.932747251721853</c:v>
                </c:pt>
                <c:pt idx="216">
                  <c:v>27.586645154757242</c:v>
                </c:pt>
                <c:pt idx="217">
                  <c:v>27.575153570319756</c:v>
                </c:pt>
                <c:pt idx="218">
                  <c:v>27.072560608401286</c:v>
                </c:pt>
                <c:pt idx="219">
                  <c:v>27.289864065660133</c:v>
                </c:pt>
                <c:pt idx="220">
                  <c:v>27.526160323174238</c:v>
                </c:pt>
                <c:pt idx="221">
                  <c:v>27.627564921422429</c:v>
                </c:pt>
                <c:pt idx="222">
                  <c:v>28.147716572053593</c:v>
                </c:pt>
                <c:pt idx="223">
                  <c:v>27.724468695996681</c:v>
                </c:pt>
                <c:pt idx="224">
                  <c:v>27.304785983997629</c:v>
                </c:pt>
                <c:pt idx="225">
                  <c:v>27.194710686235815</c:v>
                </c:pt>
                <c:pt idx="226">
                  <c:v>27.324213068889243</c:v>
                </c:pt>
                <c:pt idx="227">
                  <c:v>27.930601025702078</c:v>
                </c:pt>
                <c:pt idx="228">
                  <c:v>27.466982331207632</c:v>
                </c:pt>
                <c:pt idx="229">
                  <c:v>27.639935050059144</c:v>
                </c:pt>
                <c:pt idx="230">
                  <c:v>27.546360600127123</c:v>
                </c:pt>
                <c:pt idx="231">
                  <c:v>26.644037538356244</c:v>
                </c:pt>
                <c:pt idx="232">
                  <c:v>27.187999669755577</c:v>
                </c:pt>
                <c:pt idx="233">
                  <c:v>27.152469655700962</c:v>
                </c:pt>
                <c:pt idx="234">
                  <c:v>27.376854773672587</c:v>
                </c:pt>
                <c:pt idx="235">
                  <c:v>27.109975129190136</c:v>
                </c:pt>
                <c:pt idx="236">
                  <c:v>27.845901673788646</c:v>
                </c:pt>
                <c:pt idx="237">
                  <c:v>27.619327079194843</c:v>
                </c:pt>
                <c:pt idx="238">
                  <c:v>27.710123741550934</c:v>
                </c:pt>
                <c:pt idx="239">
                  <c:v>28.138392809716851</c:v>
                </c:pt>
                <c:pt idx="240">
                  <c:v>28.360478816537398</c:v>
                </c:pt>
                <c:pt idx="241">
                  <c:v>28.50838619210915</c:v>
                </c:pt>
                <c:pt idx="242">
                  <c:v>27.911433074497094</c:v>
                </c:pt>
                <c:pt idx="243">
                  <c:v>27.065194961893795</c:v>
                </c:pt>
                <c:pt idx="244">
                  <c:v>27.213430513240198</c:v>
                </c:pt>
                <c:pt idx="245">
                  <c:v>27.542027366573354</c:v>
                </c:pt>
                <c:pt idx="246">
                  <c:v>28.099532884565299</c:v>
                </c:pt>
                <c:pt idx="247">
                  <c:v>28.413470642002221</c:v>
                </c:pt>
                <c:pt idx="248">
                  <c:v>28.643806552296965</c:v>
                </c:pt>
                <c:pt idx="249">
                  <c:v>28.99896148293417</c:v>
                </c:pt>
                <c:pt idx="250">
                  <c:v>29.050059646635798</c:v>
                </c:pt>
                <c:pt idx="251">
                  <c:v>28.689062627484734</c:v>
                </c:pt>
                <c:pt idx="252">
                  <c:v>29.051758204743241</c:v>
                </c:pt>
                <c:pt idx="253">
                  <c:v>29.33668422799855</c:v>
                </c:pt>
                <c:pt idx="254">
                  <c:v>29.053074240722214</c:v>
                </c:pt>
                <c:pt idx="255">
                  <c:v>29.282406749013383</c:v>
                </c:pt>
                <c:pt idx="256">
                  <c:v>29.453270069671444</c:v>
                </c:pt>
                <c:pt idx="257">
                  <c:v>29.218107178323358</c:v>
                </c:pt>
                <c:pt idx="258">
                  <c:v>29.363937048017487</c:v>
                </c:pt>
                <c:pt idx="259">
                  <c:v>29.728018127324106</c:v>
                </c:pt>
                <c:pt idx="260">
                  <c:v>30.21157756739705</c:v>
                </c:pt>
                <c:pt idx="261">
                  <c:v>30.096810832982271</c:v>
                </c:pt>
                <c:pt idx="262">
                  <c:v>29.912410408764465</c:v>
                </c:pt>
                <c:pt idx="263">
                  <c:v>30.453476504609512</c:v>
                </c:pt>
                <c:pt idx="264">
                  <c:v>30.194425051833424</c:v>
                </c:pt>
                <c:pt idx="265">
                  <c:v>30.069870165691338</c:v>
                </c:pt>
                <c:pt idx="266">
                  <c:v>30.849114089273368</c:v>
                </c:pt>
                <c:pt idx="267">
                  <c:v>30.798349312156219</c:v>
                </c:pt>
                <c:pt idx="268">
                  <c:v>30.810792850745607</c:v>
                </c:pt>
                <c:pt idx="269">
                  <c:v>30.416769082181805</c:v>
                </c:pt>
                <c:pt idx="270">
                  <c:v>30.200992449221616</c:v>
                </c:pt>
                <c:pt idx="271">
                  <c:v>30.115135262303646</c:v>
                </c:pt>
                <c:pt idx="272">
                  <c:v>30.525498578398544</c:v>
                </c:pt>
                <c:pt idx="273">
                  <c:v>30.965536427420989</c:v>
                </c:pt>
                <c:pt idx="274">
                  <c:v>31.351413320442145</c:v>
                </c:pt>
                <c:pt idx="275">
                  <c:v>31.784757935929051</c:v>
                </c:pt>
                <c:pt idx="276">
                  <c:v>31.371332151566598</c:v>
                </c:pt>
                <c:pt idx="277">
                  <c:v>31.108066579959107</c:v>
                </c:pt>
                <c:pt idx="278">
                  <c:v>30.74441503246555</c:v>
                </c:pt>
                <c:pt idx="279">
                  <c:v>30.980357762642562</c:v>
                </c:pt>
                <c:pt idx="280">
                  <c:v>31.061858094609708</c:v>
                </c:pt>
                <c:pt idx="281">
                  <c:v>30.881198906561536</c:v>
                </c:pt>
                <c:pt idx="282">
                  <c:v>30.963582733926977</c:v>
                </c:pt>
                <c:pt idx="283">
                  <c:v>30.575842041339154</c:v>
                </c:pt>
                <c:pt idx="284">
                  <c:v>30.684578887853199</c:v>
                </c:pt>
                <c:pt idx="285">
                  <c:v>29.885710944597605</c:v>
                </c:pt>
                <c:pt idx="286">
                  <c:v>29.827929456046629</c:v>
                </c:pt>
                <c:pt idx="287">
                  <c:v>30.660248017642594</c:v>
                </c:pt>
                <c:pt idx="288">
                  <c:v>30.42679291492853</c:v>
                </c:pt>
                <c:pt idx="289">
                  <c:v>29.689614202481657</c:v>
                </c:pt>
                <c:pt idx="290">
                  <c:v>29.490744000735852</c:v>
                </c:pt>
                <c:pt idx="291">
                  <c:v>29.995439335438405</c:v>
                </c:pt>
                <c:pt idx="292">
                  <c:v>29.681505227528014</c:v>
                </c:pt>
                <c:pt idx="293">
                  <c:v>29.698325039885734</c:v>
                </c:pt>
                <c:pt idx="294">
                  <c:v>29.519375731825374</c:v>
                </c:pt>
                <c:pt idx="295">
                  <c:v>29.88260554111617</c:v>
                </c:pt>
                <c:pt idx="296">
                  <c:v>30.253764706401057</c:v>
                </c:pt>
                <c:pt idx="297">
                  <c:v>29.539884477885717</c:v>
                </c:pt>
                <c:pt idx="298">
                  <c:v>29.242384175013648</c:v>
                </c:pt>
                <c:pt idx="299">
                  <c:v>29.623393349043077</c:v>
                </c:pt>
                <c:pt idx="300">
                  <c:v>30.043643378527058</c:v>
                </c:pt>
                <c:pt idx="301">
                  <c:v>31.009534200536031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61A-42AB-9776-3DBB1A5F8F47}"/>
            </c:ext>
          </c:extLst>
        </c:ser>
        <c:ser>
          <c:idx val="138"/>
          <c:order val="138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Sheet1!$EQ$3:$EQ$304</c:f>
              <c:numCache>
                <c:formatCode>General</c:formatCode>
                <c:ptCount val="302"/>
                <c:pt idx="0">
                  <c:v>139</c:v>
                </c:pt>
                <c:pt idx="1">
                  <c:v>35</c:v>
                </c:pt>
                <c:pt idx="2">
                  <c:v>35.106357715559412</c:v>
                </c:pt>
                <c:pt idx="3">
                  <c:v>35.213802524679103</c:v>
                </c:pt>
                <c:pt idx="4">
                  <c:v>35.091494035327301</c:v>
                </c:pt>
                <c:pt idx="5">
                  <c:v>35.778497186603076</c:v>
                </c:pt>
                <c:pt idx="6">
                  <c:v>35.289444736819654</c:v>
                </c:pt>
                <c:pt idx="7">
                  <c:v>36.512657569285224</c:v>
                </c:pt>
                <c:pt idx="8">
                  <c:v>37.24112123137126</c:v>
                </c:pt>
                <c:pt idx="9">
                  <c:v>37.132234135851576</c:v>
                </c:pt>
                <c:pt idx="10">
                  <c:v>37.539033580626608</c:v>
                </c:pt>
                <c:pt idx="11">
                  <c:v>36.603989385467145</c:v>
                </c:pt>
                <c:pt idx="12">
                  <c:v>36.511538015473519</c:v>
                </c:pt>
                <c:pt idx="13">
                  <c:v>35.939193412116026</c:v>
                </c:pt>
                <c:pt idx="14">
                  <c:v>35.222733595703268</c:v>
                </c:pt>
                <c:pt idx="15">
                  <c:v>36.338240118102881</c:v>
                </c:pt>
                <c:pt idx="16">
                  <c:v>35.981419379725658</c:v>
                </c:pt>
                <c:pt idx="17">
                  <c:v>37.102827848418826</c:v>
                </c:pt>
                <c:pt idx="18">
                  <c:v>37.782564244892519</c:v>
                </c:pt>
                <c:pt idx="19">
                  <c:v>38.112165597330076</c:v>
                </c:pt>
                <c:pt idx="20">
                  <c:v>38.446174829257892</c:v>
                </c:pt>
                <c:pt idx="21">
                  <c:v>38.722471801284698</c:v>
                </c:pt>
                <c:pt idx="22">
                  <c:v>38.854110767361675</c:v>
                </c:pt>
                <c:pt idx="23">
                  <c:v>38.783023962104771</c:v>
                </c:pt>
                <c:pt idx="24">
                  <c:v>38.602723291269903</c:v>
                </c:pt>
                <c:pt idx="25">
                  <c:v>38.684552220608936</c:v>
                </c:pt>
                <c:pt idx="26">
                  <c:v>39.20023523925051</c:v>
                </c:pt>
                <c:pt idx="27">
                  <c:v>39.226151472609018</c:v>
                </c:pt>
                <c:pt idx="28">
                  <c:v>38.660447102386847</c:v>
                </c:pt>
                <c:pt idx="29">
                  <c:v>38.638086103966742</c:v>
                </c:pt>
                <c:pt idx="30">
                  <c:v>38.579872820951969</c:v>
                </c:pt>
                <c:pt idx="31">
                  <c:v>38.740774502169948</c:v>
                </c:pt>
                <c:pt idx="32">
                  <c:v>38.030065988941871</c:v>
                </c:pt>
                <c:pt idx="33">
                  <c:v>37.605614721299006</c:v>
                </c:pt>
                <c:pt idx="34">
                  <c:v>38.089569828237686</c:v>
                </c:pt>
                <c:pt idx="35">
                  <c:v>37.457658823796841</c:v>
                </c:pt>
                <c:pt idx="36">
                  <c:v>36.764123657505074</c:v>
                </c:pt>
                <c:pt idx="37">
                  <c:v>37.408215855744416</c:v>
                </c:pt>
                <c:pt idx="38">
                  <c:v>36.637780629780494</c:v>
                </c:pt>
                <c:pt idx="39">
                  <c:v>37.060768484273169</c:v>
                </c:pt>
                <c:pt idx="40">
                  <c:v>35.244621562891915</c:v>
                </c:pt>
                <c:pt idx="41">
                  <c:v>35.585806314645893</c:v>
                </c:pt>
                <c:pt idx="42">
                  <c:v>34.59128558876872</c:v>
                </c:pt>
                <c:pt idx="43">
                  <c:v>34.691781202213683</c:v>
                </c:pt>
                <c:pt idx="44">
                  <c:v>35.488008963726465</c:v>
                </c:pt>
                <c:pt idx="45">
                  <c:v>35.091167519847467</c:v>
                </c:pt>
                <c:pt idx="46">
                  <c:v>36.160530061948599</c:v>
                </c:pt>
                <c:pt idx="47">
                  <c:v>36.722028743261355</c:v>
                </c:pt>
                <c:pt idx="48">
                  <c:v>37.454828564434585</c:v>
                </c:pt>
                <c:pt idx="49">
                  <c:v>36.851135164599199</c:v>
                </c:pt>
                <c:pt idx="50">
                  <c:v>35.522185340728498</c:v>
                </c:pt>
                <c:pt idx="51">
                  <c:v>35.867297887309995</c:v>
                </c:pt>
                <c:pt idx="52">
                  <c:v>35.99895564836563</c:v>
                </c:pt>
                <c:pt idx="53">
                  <c:v>35.655797609193939</c:v>
                </c:pt>
                <c:pt idx="54">
                  <c:v>35.468210061216453</c:v>
                </c:pt>
                <c:pt idx="55">
                  <c:v>35.884010621891818</c:v>
                </c:pt>
                <c:pt idx="56">
                  <c:v>35.81301763378498</c:v>
                </c:pt>
                <c:pt idx="57">
                  <c:v>34.992269253834465</c:v>
                </c:pt>
                <c:pt idx="58">
                  <c:v>34.553205077470537</c:v>
                </c:pt>
                <c:pt idx="59">
                  <c:v>35.018431069131019</c:v>
                </c:pt>
                <c:pt idx="60">
                  <c:v>36.264770927425552</c:v>
                </c:pt>
                <c:pt idx="61">
                  <c:v>36.570280299274366</c:v>
                </c:pt>
                <c:pt idx="62">
                  <c:v>36.595271452540494</c:v>
                </c:pt>
                <c:pt idx="63">
                  <c:v>36.001610864255298</c:v>
                </c:pt>
                <c:pt idx="64">
                  <c:v>35.951202777755213</c:v>
                </c:pt>
                <c:pt idx="65">
                  <c:v>35.836556224067905</c:v>
                </c:pt>
                <c:pt idx="66">
                  <c:v>35.713266497989224</c:v>
                </c:pt>
                <c:pt idx="67">
                  <c:v>36.19441837276068</c:v>
                </c:pt>
                <c:pt idx="68">
                  <c:v>36.279030415479269</c:v>
                </c:pt>
                <c:pt idx="69">
                  <c:v>36.714514583963485</c:v>
                </c:pt>
                <c:pt idx="70">
                  <c:v>36.61623122751616</c:v>
                </c:pt>
                <c:pt idx="71">
                  <c:v>36.61002333683161</c:v>
                </c:pt>
                <c:pt idx="72">
                  <c:v>36.741963415047152</c:v>
                </c:pt>
                <c:pt idx="73">
                  <c:v>37.183436902588838</c:v>
                </c:pt>
                <c:pt idx="74">
                  <c:v>37.001834943371186</c:v>
                </c:pt>
                <c:pt idx="75">
                  <c:v>36.313042023917838</c:v>
                </c:pt>
                <c:pt idx="76">
                  <c:v>36.696183303710505</c:v>
                </c:pt>
                <c:pt idx="77">
                  <c:v>36.853827503981101</c:v>
                </c:pt>
                <c:pt idx="78">
                  <c:v>36.369038372269124</c:v>
                </c:pt>
                <c:pt idx="79">
                  <c:v>35.662972732104514</c:v>
                </c:pt>
                <c:pt idx="80">
                  <c:v>36.023940129937195</c:v>
                </c:pt>
                <c:pt idx="81">
                  <c:v>34.632492543514566</c:v>
                </c:pt>
                <c:pt idx="82">
                  <c:v>34.184700736601101</c:v>
                </c:pt>
                <c:pt idx="83">
                  <c:v>34.640451128354897</c:v>
                </c:pt>
                <c:pt idx="84">
                  <c:v>34.732296670373358</c:v>
                </c:pt>
                <c:pt idx="85">
                  <c:v>35.100317164993953</c:v>
                </c:pt>
                <c:pt idx="86">
                  <c:v>35.126603427919534</c:v>
                </c:pt>
                <c:pt idx="87">
                  <c:v>34.67579171765378</c:v>
                </c:pt>
                <c:pt idx="88">
                  <c:v>34.809965468409722</c:v>
                </c:pt>
                <c:pt idx="89">
                  <c:v>34.85790048093704</c:v>
                </c:pt>
                <c:pt idx="90">
                  <c:v>35.392383871357303</c:v>
                </c:pt>
                <c:pt idx="91">
                  <c:v>35.391311070936979</c:v>
                </c:pt>
                <c:pt idx="92">
                  <c:v>36.34721685940228</c:v>
                </c:pt>
                <c:pt idx="93">
                  <c:v>36.769460305132348</c:v>
                </c:pt>
                <c:pt idx="94">
                  <c:v>36.535888767336594</c:v>
                </c:pt>
                <c:pt idx="95">
                  <c:v>36.731696358194036</c:v>
                </c:pt>
                <c:pt idx="96">
                  <c:v>35.968955475367359</c:v>
                </c:pt>
                <c:pt idx="97">
                  <c:v>35.305431221679036</c:v>
                </c:pt>
                <c:pt idx="98">
                  <c:v>35.68062287064334</c:v>
                </c:pt>
                <c:pt idx="99">
                  <c:v>35.63407582622272</c:v>
                </c:pt>
                <c:pt idx="100">
                  <c:v>35.579672617456872</c:v>
                </c:pt>
                <c:pt idx="101">
                  <c:v>35.809212223589498</c:v>
                </c:pt>
                <c:pt idx="102">
                  <c:v>35.226685053555279</c:v>
                </c:pt>
                <c:pt idx="103">
                  <c:v>35.095358698548992</c:v>
                </c:pt>
                <c:pt idx="104">
                  <c:v>35.647935646638771</c:v>
                </c:pt>
                <c:pt idx="105">
                  <c:v>34.980423496227964</c:v>
                </c:pt>
                <c:pt idx="106">
                  <c:v>34.565563781199167</c:v>
                </c:pt>
                <c:pt idx="107">
                  <c:v>34.408485875339274</c:v>
                </c:pt>
                <c:pt idx="108">
                  <c:v>34.480309220171357</c:v>
                </c:pt>
                <c:pt idx="109">
                  <c:v>34.307703765428123</c:v>
                </c:pt>
                <c:pt idx="110">
                  <c:v>34.408714336062253</c:v>
                </c:pt>
                <c:pt idx="111">
                  <c:v>35.27284894339541</c:v>
                </c:pt>
                <c:pt idx="112">
                  <c:v>36.028553106850609</c:v>
                </c:pt>
                <c:pt idx="113">
                  <c:v>35.464241059010149</c:v>
                </c:pt>
                <c:pt idx="114">
                  <c:v>35.963330427027628</c:v>
                </c:pt>
                <c:pt idx="115">
                  <c:v>36.274154638594425</c:v>
                </c:pt>
                <c:pt idx="116">
                  <c:v>36.002492586511885</c:v>
                </c:pt>
                <c:pt idx="117">
                  <c:v>35.674660205154964</c:v>
                </c:pt>
                <c:pt idx="118">
                  <c:v>36.843096979970717</c:v>
                </c:pt>
                <c:pt idx="119">
                  <c:v>37.581290765248902</c:v>
                </c:pt>
                <c:pt idx="120">
                  <c:v>36.30610206870896</c:v>
                </c:pt>
                <c:pt idx="121">
                  <c:v>36.355394506270557</c:v>
                </c:pt>
                <c:pt idx="122">
                  <c:v>35.947724682316277</c:v>
                </c:pt>
                <c:pt idx="123">
                  <c:v>35.714823517896399</c:v>
                </c:pt>
                <c:pt idx="124">
                  <c:v>36.046263267330609</c:v>
                </c:pt>
                <c:pt idx="125">
                  <c:v>36.353690438227659</c:v>
                </c:pt>
                <c:pt idx="126">
                  <c:v>36.790998376801795</c:v>
                </c:pt>
                <c:pt idx="127">
                  <c:v>36.711150994325081</c:v>
                </c:pt>
                <c:pt idx="128">
                  <c:v>36.021263474940596</c:v>
                </c:pt>
                <c:pt idx="129">
                  <c:v>36.481847095350602</c:v>
                </c:pt>
                <c:pt idx="130">
                  <c:v>36.217215240466196</c:v>
                </c:pt>
                <c:pt idx="131">
                  <c:v>36.710274949502256</c:v>
                </c:pt>
                <c:pt idx="132">
                  <c:v>36.624524248896797</c:v>
                </c:pt>
                <c:pt idx="133">
                  <c:v>36.684862836483696</c:v>
                </c:pt>
                <c:pt idx="134">
                  <c:v>35.97572221411324</c:v>
                </c:pt>
                <c:pt idx="135">
                  <c:v>36.371908995702427</c:v>
                </c:pt>
                <c:pt idx="136">
                  <c:v>37.221794927286496</c:v>
                </c:pt>
                <c:pt idx="137">
                  <c:v>36.728515103770775</c:v>
                </c:pt>
                <c:pt idx="138">
                  <c:v>37.57840354234817</c:v>
                </c:pt>
                <c:pt idx="139">
                  <c:v>37.118402760094639</c:v>
                </c:pt>
                <c:pt idx="140">
                  <c:v>38.139245515718535</c:v>
                </c:pt>
                <c:pt idx="141">
                  <c:v>38.127608949546882</c:v>
                </c:pt>
                <c:pt idx="142">
                  <c:v>37.396859382353128</c:v>
                </c:pt>
                <c:pt idx="143">
                  <c:v>37.761870911228876</c:v>
                </c:pt>
                <c:pt idx="144">
                  <c:v>37.884950517761141</c:v>
                </c:pt>
                <c:pt idx="145">
                  <c:v>37.043485958123249</c:v>
                </c:pt>
                <c:pt idx="146">
                  <c:v>36.856856220408858</c:v>
                </c:pt>
                <c:pt idx="147">
                  <c:v>36.483919223795894</c:v>
                </c:pt>
                <c:pt idx="148">
                  <c:v>36.407789284547093</c:v>
                </c:pt>
                <c:pt idx="149">
                  <c:v>36.800957043488616</c:v>
                </c:pt>
                <c:pt idx="150">
                  <c:v>37.032348378401508</c:v>
                </c:pt>
                <c:pt idx="151">
                  <c:v>36.694858322949251</c:v>
                </c:pt>
                <c:pt idx="152">
                  <c:v>37.171865652022532</c:v>
                </c:pt>
                <c:pt idx="153">
                  <c:v>37.287207136956717</c:v>
                </c:pt>
                <c:pt idx="154">
                  <c:v>37.549240223080233</c:v>
                </c:pt>
                <c:pt idx="155">
                  <c:v>36.814402793413961</c:v>
                </c:pt>
                <c:pt idx="156">
                  <c:v>37.753501765008465</c:v>
                </c:pt>
                <c:pt idx="157">
                  <c:v>37.823875009402613</c:v>
                </c:pt>
                <c:pt idx="158">
                  <c:v>38.339976255473331</c:v>
                </c:pt>
                <c:pt idx="159">
                  <c:v>38.80281629728492</c:v>
                </c:pt>
                <c:pt idx="160">
                  <c:v>39.067407925518609</c:v>
                </c:pt>
                <c:pt idx="161">
                  <c:v>38.274392753001827</c:v>
                </c:pt>
                <c:pt idx="162">
                  <c:v>38.174575502479833</c:v>
                </c:pt>
                <c:pt idx="163">
                  <c:v>38.45094121913057</c:v>
                </c:pt>
                <c:pt idx="164">
                  <c:v>37.887572670359447</c:v>
                </c:pt>
                <c:pt idx="165">
                  <c:v>37.815019775397182</c:v>
                </c:pt>
                <c:pt idx="166">
                  <c:v>37.383806639739788</c:v>
                </c:pt>
                <c:pt idx="167">
                  <c:v>38.117637664867779</c:v>
                </c:pt>
                <c:pt idx="168">
                  <c:v>36.835251097483969</c:v>
                </c:pt>
                <c:pt idx="169">
                  <c:v>36.934672668876331</c:v>
                </c:pt>
                <c:pt idx="170">
                  <c:v>38.240100743717655</c:v>
                </c:pt>
                <c:pt idx="171">
                  <c:v>38.015562165125459</c:v>
                </c:pt>
                <c:pt idx="172">
                  <c:v>38.249587549985925</c:v>
                </c:pt>
                <c:pt idx="173">
                  <c:v>37.216612443188389</c:v>
                </c:pt>
                <c:pt idx="174">
                  <c:v>37.376992084845263</c:v>
                </c:pt>
                <c:pt idx="175">
                  <c:v>37.731252128939623</c:v>
                </c:pt>
                <c:pt idx="176">
                  <c:v>38.405729787586388</c:v>
                </c:pt>
                <c:pt idx="177">
                  <c:v>38.124964531386347</c:v>
                </c:pt>
                <c:pt idx="178">
                  <c:v>37.618777192664396</c:v>
                </c:pt>
                <c:pt idx="179">
                  <c:v>37.060513647091298</c:v>
                </c:pt>
                <c:pt idx="180">
                  <c:v>37.270080801354673</c:v>
                </c:pt>
                <c:pt idx="181">
                  <c:v>37.026241285380898</c:v>
                </c:pt>
                <c:pt idx="182">
                  <c:v>36.979093226934324</c:v>
                </c:pt>
                <c:pt idx="183">
                  <c:v>36.989574546260883</c:v>
                </c:pt>
                <c:pt idx="184">
                  <c:v>36.497028092003802</c:v>
                </c:pt>
                <c:pt idx="185">
                  <c:v>36.07728911008909</c:v>
                </c:pt>
                <c:pt idx="186">
                  <c:v>36.302561270050838</c:v>
                </c:pt>
                <c:pt idx="187">
                  <c:v>36.382688030739125</c:v>
                </c:pt>
                <c:pt idx="188">
                  <c:v>36.093138589781134</c:v>
                </c:pt>
                <c:pt idx="189">
                  <c:v>35.831849046830889</c:v>
                </c:pt>
                <c:pt idx="190">
                  <c:v>35.598660001833814</c:v>
                </c:pt>
                <c:pt idx="191">
                  <c:v>37.005660589241025</c:v>
                </c:pt>
                <c:pt idx="192">
                  <c:v>38.207505746871441</c:v>
                </c:pt>
                <c:pt idx="193">
                  <c:v>38.115283547334798</c:v>
                </c:pt>
                <c:pt idx="194">
                  <c:v>38.167530380129804</c:v>
                </c:pt>
                <c:pt idx="195">
                  <c:v>38.720979970672197</c:v>
                </c:pt>
                <c:pt idx="196">
                  <c:v>38.377759804905288</c:v>
                </c:pt>
                <c:pt idx="197">
                  <c:v>38.250132857123766</c:v>
                </c:pt>
                <c:pt idx="198">
                  <c:v>38.123502531260179</c:v>
                </c:pt>
                <c:pt idx="199">
                  <c:v>37.375303405216712</c:v>
                </c:pt>
                <c:pt idx="200">
                  <c:v>36.941010049382847</c:v>
                </c:pt>
                <c:pt idx="201">
                  <c:v>37.420766157322312</c:v>
                </c:pt>
                <c:pt idx="202">
                  <c:v>37.799189689886276</c:v>
                </c:pt>
                <c:pt idx="203">
                  <c:v>37.924901121156054</c:v>
                </c:pt>
                <c:pt idx="204">
                  <c:v>37.629194700563353</c:v>
                </c:pt>
                <c:pt idx="205">
                  <c:v>36.390434090812136</c:v>
                </c:pt>
                <c:pt idx="206">
                  <c:v>35.60088420989117</c:v>
                </c:pt>
                <c:pt idx="207">
                  <c:v>35.207333998582456</c:v>
                </c:pt>
                <c:pt idx="208">
                  <c:v>36.418277231168531</c:v>
                </c:pt>
                <c:pt idx="209">
                  <c:v>36.289837930536045</c:v>
                </c:pt>
                <c:pt idx="210">
                  <c:v>36.541280560000239</c:v>
                </c:pt>
                <c:pt idx="211">
                  <c:v>36.162970407209542</c:v>
                </c:pt>
                <c:pt idx="212">
                  <c:v>36.277276825886226</c:v>
                </c:pt>
                <c:pt idx="213">
                  <c:v>37.158028675761834</c:v>
                </c:pt>
                <c:pt idx="214">
                  <c:v>36.854594550069649</c:v>
                </c:pt>
                <c:pt idx="215">
                  <c:v>37.648922122197526</c:v>
                </c:pt>
                <c:pt idx="216">
                  <c:v>37.287381795910584</c:v>
                </c:pt>
                <c:pt idx="217">
                  <c:v>38.173560447862172</c:v>
                </c:pt>
                <c:pt idx="218">
                  <c:v>38.264968490800861</c:v>
                </c:pt>
                <c:pt idx="219">
                  <c:v>38.306970500119533</c:v>
                </c:pt>
                <c:pt idx="220">
                  <c:v>38.143245393775373</c:v>
                </c:pt>
                <c:pt idx="221">
                  <c:v>37.034676728057576</c:v>
                </c:pt>
                <c:pt idx="222">
                  <c:v>36.586269486774846</c:v>
                </c:pt>
                <c:pt idx="223">
                  <c:v>36.343918113527494</c:v>
                </c:pt>
                <c:pt idx="224">
                  <c:v>35.850124073442409</c:v>
                </c:pt>
                <c:pt idx="225">
                  <c:v>35.72813035882843</c:v>
                </c:pt>
                <c:pt idx="226">
                  <c:v>34.841288815839675</c:v>
                </c:pt>
                <c:pt idx="227">
                  <c:v>34.049568475937939</c:v>
                </c:pt>
                <c:pt idx="228">
                  <c:v>33.971646350587257</c:v>
                </c:pt>
                <c:pt idx="229">
                  <c:v>33.924210182812686</c:v>
                </c:pt>
                <c:pt idx="230">
                  <c:v>34.02478811974904</c:v>
                </c:pt>
                <c:pt idx="231">
                  <c:v>34.123246333410378</c:v>
                </c:pt>
                <c:pt idx="232">
                  <c:v>34.381930256070177</c:v>
                </c:pt>
                <c:pt idx="233">
                  <c:v>34.296902496207061</c:v>
                </c:pt>
                <c:pt idx="234">
                  <c:v>34.478348274088155</c:v>
                </c:pt>
                <c:pt idx="235">
                  <c:v>34.778547671334593</c:v>
                </c:pt>
                <c:pt idx="236">
                  <c:v>34.797826137281461</c:v>
                </c:pt>
                <c:pt idx="237">
                  <c:v>34.756391261075144</c:v>
                </c:pt>
                <c:pt idx="238">
                  <c:v>34.552788276232363</c:v>
                </c:pt>
                <c:pt idx="239">
                  <c:v>34.506945553838037</c:v>
                </c:pt>
                <c:pt idx="240">
                  <c:v>33.682915906428853</c:v>
                </c:pt>
                <c:pt idx="241">
                  <c:v>34.269222155018859</c:v>
                </c:pt>
                <c:pt idx="242">
                  <c:v>33.993456348510762</c:v>
                </c:pt>
                <c:pt idx="243">
                  <c:v>33.704133543548657</c:v>
                </c:pt>
                <c:pt idx="244">
                  <c:v>34.336732463460599</c:v>
                </c:pt>
                <c:pt idx="245">
                  <c:v>34.580181247576732</c:v>
                </c:pt>
                <c:pt idx="246">
                  <c:v>33.682415567887141</c:v>
                </c:pt>
                <c:pt idx="247">
                  <c:v>34.120195557480251</c:v>
                </c:pt>
                <c:pt idx="248">
                  <c:v>33.701628366245984</c:v>
                </c:pt>
                <c:pt idx="249">
                  <c:v>33.486467788070613</c:v>
                </c:pt>
                <c:pt idx="250">
                  <c:v>33.876197161301675</c:v>
                </c:pt>
                <c:pt idx="251">
                  <c:v>34.249327481439693</c:v>
                </c:pt>
                <c:pt idx="252">
                  <c:v>34.877034013887034</c:v>
                </c:pt>
                <c:pt idx="253">
                  <c:v>35.180324356307764</c:v>
                </c:pt>
                <c:pt idx="254">
                  <c:v>34.992585977910039</c:v>
                </c:pt>
                <c:pt idx="255">
                  <c:v>34.179736884003333</c:v>
                </c:pt>
                <c:pt idx="256">
                  <c:v>34.041839583107446</c:v>
                </c:pt>
                <c:pt idx="257">
                  <c:v>34.078247515751443</c:v>
                </c:pt>
                <c:pt idx="258">
                  <c:v>33.885797162425774</c:v>
                </c:pt>
                <c:pt idx="259">
                  <c:v>33.31213675187346</c:v>
                </c:pt>
                <c:pt idx="260">
                  <c:v>33.079959350430755</c:v>
                </c:pt>
                <c:pt idx="261">
                  <c:v>33.246844602730924</c:v>
                </c:pt>
                <c:pt idx="262">
                  <c:v>33.414600141846122</c:v>
                </c:pt>
                <c:pt idx="263">
                  <c:v>33.632153192660731</c:v>
                </c:pt>
                <c:pt idx="264">
                  <c:v>33.803372381860775</c:v>
                </c:pt>
                <c:pt idx="265">
                  <c:v>34.641294268715107</c:v>
                </c:pt>
                <c:pt idx="266">
                  <c:v>33.848538382383296</c:v>
                </c:pt>
                <c:pt idx="267">
                  <c:v>33.883727200332913</c:v>
                </c:pt>
                <c:pt idx="268">
                  <c:v>34.940662758227262</c:v>
                </c:pt>
                <c:pt idx="269">
                  <c:v>34.84864724291505</c:v>
                </c:pt>
                <c:pt idx="270">
                  <c:v>34.659787467834519</c:v>
                </c:pt>
                <c:pt idx="271">
                  <c:v>35.001195045907359</c:v>
                </c:pt>
                <c:pt idx="272">
                  <c:v>34.605946161720006</c:v>
                </c:pt>
                <c:pt idx="273">
                  <c:v>34.318322111019093</c:v>
                </c:pt>
                <c:pt idx="274">
                  <c:v>34.188242979986953</c:v>
                </c:pt>
                <c:pt idx="275">
                  <c:v>33.407455269235413</c:v>
                </c:pt>
                <c:pt idx="276">
                  <c:v>33.090891852966138</c:v>
                </c:pt>
                <c:pt idx="277">
                  <c:v>33.164015600266993</c:v>
                </c:pt>
                <c:pt idx="278">
                  <c:v>33.313145022694407</c:v>
                </c:pt>
                <c:pt idx="279">
                  <c:v>33.240940215891392</c:v>
                </c:pt>
                <c:pt idx="280">
                  <c:v>32.779231808494814</c:v>
                </c:pt>
                <c:pt idx="281">
                  <c:v>33.340773627278999</c:v>
                </c:pt>
                <c:pt idx="282">
                  <c:v>33.655963397180898</c:v>
                </c:pt>
                <c:pt idx="283">
                  <c:v>32.978496176290328</c:v>
                </c:pt>
                <c:pt idx="284">
                  <c:v>32.96251201126816</c:v>
                </c:pt>
                <c:pt idx="285">
                  <c:v>32.903608991162855</c:v>
                </c:pt>
                <c:pt idx="286">
                  <c:v>33.151883440892888</c:v>
                </c:pt>
                <c:pt idx="287">
                  <c:v>33.11586712057818</c:v>
                </c:pt>
                <c:pt idx="288">
                  <c:v>33.514579155639105</c:v>
                </c:pt>
                <c:pt idx="289">
                  <c:v>33.306550371792888</c:v>
                </c:pt>
                <c:pt idx="290">
                  <c:v>33.828675978689283</c:v>
                </c:pt>
                <c:pt idx="291">
                  <c:v>34.258831073630958</c:v>
                </c:pt>
                <c:pt idx="292">
                  <c:v>34.329630957481726</c:v>
                </c:pt>
                <c:pt idx="293">
                  <c:v>35.23009314685801</c:v>
                </c:pt>
                <c:pt idx="294">
                  <c:v>35.205750959317896</c:v>
                </c:pt>
                <c:pt idx="295">
                  <c:v>35.401999888849325</c:v>
                </c:pt>
                <c:pt idx="296">
                  <c:v>34.934592722524975</c:v>
                </c:pt>
                <c:pt idx="297">
                  <c:v>35.645344970797709</c:v>
                </c:pt>
                <c:pt idx="298">
                  <c:v>35.518225003861211</c:v>
                </c:pt>
                <c:pt idx="299">
                  <c:v>35.914924069153301</c:v>
                </c:pt>
                <c:pt idx="300">
                  <c:v>35.728040579131758</c:v>
                </c:pt>
                <c:pt idx="301">
                  <c:v>36.471741756083439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61A-42AB-9776-3DBB1A5F8F47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Sheet1!$ER$3:$ER$304</c:f>
              <c:numCache>
                <c:formatCode>General</c:formatCode>
                <c:ptCount val="302"/>
                <c:pt idx="0">
                  <c:v>140</c:v>
                </c:pt>
                <c:pt idx="1">
                  <c:v>35</c:v>
                </c:pt>
                <c:pt idx="2">
                  <c:v>33.679591961293212</c:v>
                </c:pt>
                <c:pt idx="3">
                  <c:v>33.515536399435042</c:v>
                </c:pt>
                <c:pt idx="4">
                  <c:v>33.704685250926538</c:v>
                </c:pt>
                <c:pt idx="5">
                  <c:v>33.148232348645266</c:v>
                </c:pt>
                <c:pt idx="6">
                  <c:v>33.045519978031059</c:v>
                </c:pt>
                <c:pt idx="7">
                  <c:v>32.866720686334112</c:v>
                </c:pt>
                <c:pt idx="8">
                  <c:v>32.620778890188198</c:v>
                </c:pt>
                <c:pt idx="9">
                  <c:v>32.743681819461536</c:v>
                </c:pt>
                <c:pt idx="10">
                  <c:v>33.529433970395196</c:v>
                </c:pt>
                <c:pt idx="11">
                  <c:v>32.878285144456385</c:v>
                </c:pt>
                <c:pt idx="12">
                  <c:v>32.655444418871475</c:v>
                </c:pt>
                <c:pt idx="13">
                  <c:v>32.144403640274305</c:v>
                </c:pt>
                <c:pt idx="14">
                  <c:v>32.59652680760248</c:v>
                </c:pt>
                <c:pt idx="15">
                  <c:v>32.240330945208257</c:v>
                </c:pt>
                <c:pt idx="16">
                  <c:v>32.648916496653001</c:v>
                </c:pt>
                <c:pt idx="17">
                  <c:v>32.297964875160083</c:v>
                </c:pt>
                <c:pt idx="18">
                  <c:v>31.789071028653829</c:v>
                </c:pt>
                <c:pt idx="19">
                  <c:v>32.276804264663163</c:v>
                </c:pt>
                <c:pt idx="20">
                  <c:v>32.335577394261207</c:v>
                </c:pt>
                <c:pt idx="21">
                  <c:v>32.154997300449288</c:v>
                </c:pt>
                <c:pt idx="22">
                  <c:v>33.175295483760792</c:v>
                </c:pt>
                <c:pt idx="23">
                  <c:v>33.82016718487526</c:v>
                </c:pt>
                <c:pt idx="24">
                  <c:v>34.271331654714977</c:v>
                </c:pt>
                <c:pt idx="25">
                  <c:v>34.244436275521551</c:v>
                </c:pt>
                <c:pt idx="26">
                  <c:v>33.238186650684497</c:v>
                </c:pt>
                <c:pt idx="27">
                  <c:v>33.626131040978933</c:v>
                </c:pt>
                <c:pt idx="28">
                  <c:v>33.60269871884654</c:v>
                </c:pt>
                <c:pt idx="29">
                  <c:v>34.113586398577013</c:v>
                </c:pt>
                <c:pt idx="30">
                  <c:v>33.453904466596839</c:v>
                </c:pt>
                <c:pt idx="31">
                  <c:v>33.144701604032846</c:v>
                </c:pt>
                <c:pt idx="32">
                  <c:v>32.886066858176136</c:v>
                </c:pt>
                <c:pt idx="33">
                  <c:v>33.963146352101845</c:v>
                </c:pt>
                <c:pt idx="34">
                  <c:v>33.560444925961669</c:v>
                </c:pt>
                <c:pt idx="35">
                  <c:v>33.673487837523083</c:v>
                </c:pt>
                <c:pt idx="36">
                  <c:v>33.687570890123268</c:v>
                </c:pt>
                <c:pt idx="37">
                  <c:v>34.474420588398445</c:v>
                </c:pt>
                <c:pt idx="38">
                  <c:v>34.811440803556479</c:v>
                </c:pt>
                <c:pt idx="39">
                  <c:v>35.647955661397596</c:v>
                </c:pt>
                <c:pt idx="40">
                  <c:v>35.915510335267022</c:v>
                </c:pt>
                <c:pt idx="41">
                  <c:v>36.444833886715706</c:v>
                </c:pt>
                <c:pt idx="42">
                  <c:v>37.219963070498935</c:v>
                </c:pt>
                <c:pt idx="43">
                  <c:v>36.282864547967698</c:v>
                </c:pt>
                <c:pt idx="44">
                  <c:v>36.742742134966555</c:v>
                </c:pt>
                <c:pt idx="45">
                  <c:v>36.919603209228271</c:v>
                </c:pt>
                <c:pt idx="46">
                  <c:v>36.877109106768074</c:v>
                </c:pt>
                <c:pt idx="47">
                  <c:v>38.060019098767583</c:v>
                </c:pt>
                <c:pt idx="48">
                  <c:v>38.088222372411792</c:v>
                </c:pt>
                <c:pt idx="49">
                  <c:v>37.345911913151546</c:v>
                </c:pt>
                <c:pt idx="50">
                  <c:v>37.446638809239516</c:v>
                </c:pt>
                <c:pt idx="51">
                  <c:v>37.432115838660586</c:v>
                </c:pt>
                <c:pt idx="52">
                  <c:v>37.899443730551596</c:v>
                </c:pt>
                <c:pt idx="53">
                  <c:v>37.227202010603222</c:v>
                </c:pt>
                <c:pt idx="54">
                  <c:v>36.630523934342776</c:v>
                </c:pt>
                <c:pt idx="55">
                  <c:v>36.188323284461312</c:v>
                </c:pt>
                <c:pt idx="56">
                  <c:v>36.564812948488552</c:v>
                </c:pt>
                <c:pt idx="57">
                  <c:v>36.136663234398569</c:v>
                </c:pt>
                <c:pt idx="58">
                  <c:v>35.626050037780089</c:v>
                </c:pt>
                <c:pt idx="59">
                  <c:v>35.461180061400263</c:v>
                </c:pt>
                <c:pt idx="60">
                  <c:v>35.728169140192001</c:v>
                </c:pt>
                <c:pt idx="61">
                  <c:v>35.439376624240722</c:v>
                </c:pt>
                <c:pt idx="62">
                  <c:v>35.4678628029476</c:v>
                </c:pt>
                <c:pt idx="63">
                  <c:v>35.817527740375283</c:v>
                </c:pt>
                <c:pt idx="64">
                  <c:v>35.747164890440111</c:v>
                </c:pt>
                <c:pt idx="65">
                  <c:v>35.949324709584609</c:v>
                </c:pt>
                <c:pt idx="66">
                  <c:v>36.506471100907525</c:v>
                </c:pt>
                <c:pt idx="67">
                  <c:v>36.793509509249226</c:v>
                </c:pt>
                <c:pt idx="68">
                  <c:v>37.679247860667076</c:v>
                </c:pt>
                <c:pt idx="69">
                  <c:v>37.357717219273603</c:v>
                </c:pt>
                <c:pt idx="70">
                  <c:v>37.829750271338831</c:v>
                </c:pt>
                <c:pt idx="71">
                  <c:v>38.01168465298575</c:v>
                </c:pt>
                <c:pt idx="72">
                  <c:v>37.313555554682246</c:v>
                </c:pt>
                <c:pt idx="73">
                  <c:v>37.061463350383576</c:v>
                </c:pt>
                <c:pt idx="74">
                  <c:v>37.009502467418379</c:v>
                </c:pt>
                <c:pt idx="75">
                  <c:v>37.113436392177974</c:v>
                </c:pt>
                <c:pt idx="76">
                  <c:v>37.553942328339019</c:v>
                </c:pt>
                <c:pt idx="77">
                  <c:v>38.221002371699932</c:v>
                </c:pt>
                <c:pt idx="78">
                  <c:v>37.327168319465187</c:v>
                </c:pt>
                <c:pt idx="79">
                  <c:v>36.776630868611207</c:v>
                </c:pt>
                <c:pt idx="80">
                  <c:v>36.463433970704088</c:v>
                </c:pt>
                <c:pt idx="81">
                  <c:v>35.657109944313298</c:v>
                </c:pt>
                <c:pt idx="82">
                  <c:v>36.37766030601162</c:v>
                </c:pt>
                <c:pt idx="83">
                  <c:v>36.586183218462295</c:v>
                </c:pt>
                <c:pt idx="84">
                  <c:v>36.893805590491333</c:v>
                </c:pt>
                <c:pt idx="85">
                  <c:v>36.326794292194499</c:v>
                </c:pt>
                <c:pt idx="86">
                  <c:v>36.608927383336301</c:v>
                </c:pt>
                <c:pt idx="87">
                  <c:v>36.560097196025254</c:v>
                </c:pt>
                <c:pt idx="88">
                  <c:v>35.641766464468155</c:v>
                </c:pt>
                <c:pt idx="89">
                  <c:v>35.181428023905397</c:v>
                </c:pt>
                <c:pt idx="90">
                  <c:v>35.633999427088888</c:v>
                </c:pt>
                <c:pt idx="91">
                  <c:v>35.881159339420378</c:v>
                </c:pt>
                <c:pt idx="92">
                  <c:v>37.058082827340286</c:v>
                </c:pt>
                <c:pt idx="93">
                  <c:v>37.426986095217309</c:v>
                </c:pt>
                <c:pt idx="94">
                  <c:v>36.761594326576372</c:v>
                </c:pt>
                <c:pt idx="95">
                  <c:v>35.809347657647912</c:v>
                </c:pt>
                <c:pt idx="96">
                  <c:v>35.771841305042194</c:v>
                </c:pt>
                <c:pt idx="97">
                  <c:v>36.603410833928002</c:v>
                </c:pt>
                <c:pt idx="98">
                  <c:v>37.200504164753561</c:v>
                </c:pt>
                <c:pt idx="99">
                  <c:v>38.480274105120742</c:v>
                </c:pt>
                <c:pt idx="100">
                  <c:v>37.853001020667399</c:v>
                </c:pt>
                <c:pt idx="101">
                  <c:v>38.059676887236556</c:v>
                </c:pt>
                <c:pt idx="102">
                  <c:v>39.466532287402813</c:v>
                </c:pt>
                <c:pt idx="103">
                  <c:v>38.92938698253726</c:v>
                </c:pt>
                <c:pt idx="104">
                  <c:v>38.385156964495415</c:v>
                </c:pt>
                <c:pt idx="105">
                  <c:v>37.511494386146673</c:v>
                </c:pt>
                <c:pt idx="106">
                  <c:v>37.450386855159842</c:v>
                </c:pt>
                <c:pt idx="107">
                  <c:v>38.566503035305608</c:v>
                </c:pt>
                <c:pt idx="108">
                  <c:v>38.466779048790571</c:v>
                </c:pt>
                <c:pt idx="109">
                  <c:v>38.392805750220724</c:v>
                </c:pt>
                <c:pt idx="110">
                  <c:v>39.694759242909861</c:v>
                </c:pt>
                <c:pt idx="111">
                  <c:v>39.695248896701465</c:v>
                </c:pt>
                <c:pt idx="112">
                  <c:v>40.056150601759583</c:v>
                </c:pt>
                <c:pt idx="113">
                  <c:v>39.533676165999893</c:v>
                </c:pt>
                <c:pt idx="114">
                  <c:v>38.716679712776433</c:v>
                </c:pt>
                <c:pt idx="115">
                  <c:v>38.903390687748413</c:v>
                </c:pt>
                <c:pt idx="116">
                  <c:v>38.829828067104458</c:v>
                </c:pt>
                <c:pt idx="117">
                  <c:v>40.006841829277491</c:v>
                </c:pt>
                <c:pt idx="118">
                  <c:v>39.297420573238476</c:v>
                </c:pt>
                <c:pt idx="119">
                  <c:v>39.26748384133046</c:v>
                </c:pt>
                <c:pt idx="120">
                  <c:v>38.98307889164667</c:v>
                </c:pt>
                <c:pt idx="121">
                  <c:v>38.897855780561713</c:v>
                </c:pt>
                <c:pt idx="122">
                  <c:v>39.55182381742015</c:v>
                </c:pt>
                <c:pt idx="123">
                  <c:v>41.537529244563423</c:v>
                </c:pt>
                <c:pt idx="124">
                  <c:v>41.549565972789523</c:v>
                </c:pt>
                <c:pt idx="125">
                  <c:v>42.023963084859787</c:v>
                </c:pt>
                <c:pt idx="126">
                  <c:v>41.620778836191384</c:v>
                </c:pt>
                <c:pt idx="127">
                  <c:v>42.371962922751663</c:v>
                </c:pt>
                <c:pt idx="128">
                  <c:v>41.183471353266796</c:v>
                </c:pt>
                <c:pt idx="129">
                  <c:v>41.950359141790663</c:v>
                </c:pt>
                <c:pt idx="130">
                  <c:v>41.319876780391141</c:v>
                </c:pt>
                <c:pt idx="131">
                  <c:v>41.686406057166487</c:v>
                </c:pt>
                <c:pt idx="132">
                  <c:v>41.17703548279183</c:v>
                </c:pt>
                <c:pt idx="133">
                  <c:v>41.311138167693663</c:v>
                </c:pt>
                <c:pt idx="134">
                  <c:v>41.656859858647472</c:v>
                </c:pt>
                <c:pt idx="135">
                  <c:v>41.437173879412185</c:v>
                </c:pt>
                <c:pt idx="136">
                  <c:v>41.510544367564442</c:v>
                </c:pt>
                <c:pt idx="137">
                  <c:v>40.703369577921222</c:v>
                </c:pt>
                <c:pt idx="138">
                  <c:v>41.23494027003148</c:v>
                </c:pt>
                <c:pt idx="139">
                  <c:v>41.282412843137188</c:v>
                </c:pt>
                <c:pt idx="140">
                  <c:v>41.959386344243839</c:v>
                </c:pt>
                <c:pt idx="141">
                  <c:v>42.54858523029062</c:v>
                </c:pt>
                <c:pt idx="142">
                  <c:v>42.858196012328023</c:v>
                </c:pt>
                <c:pt idx="143">
                  <c:v>43.409096238166327</c:v>
                </c:pt>
                <c:pt idx="144">
                  <c:v>43.488882172457338</c:v>
                </c:pt>
                <c:pt idx="145">
                  <c:v>43.456344292899701</c:v>
                </c:pt>
                <c:pt idx="146">
                  <c:v>44.498666581479547</c:v>
                </c:pt>
                <c:pt idx="147">
                  <c:v>44.836764448588021</c:v>
                </c:pt>
                <c:pt idx="148">
                  <c:v>44.16157340156682</c:v>
                </c:pt>
                <c:pt idx="149">
                  <c:v>43.528543049241442</c:v>
                </c:pt>
                <c:pt idx="150">
                  <c:v>43.956209609369658</c:v>
                </c:pt>
                <c:pt idx="151">
                  <c:v>42.757412061623597</c:v>
                </c:pt>
                <c:pt idx="152">
                  <c:v>42.285291202907928</c:v>
                </c:pt>
                <c:pt idx="153">
                  <c:v>40.652655497835042</c:v>
                </c:pt>
                <c:pt idx="154">
                  <c:v>40.279127719186349</c:v>
                </c:pt>
                <c:pt idx="155">
                  <c:v>40.437055573234986</c:v>
                </c:pt>
                <c:pt idx="156">
                  <c:v>40.307565342032639</c:v>
                </c:pt>
                <c:pt idx="157">
                  <c:v>41.092412585163153</c:v>
                </c:pt>
                <c:pt idx="158">
                  <c:v>40.883450354046687</c:v>
                </c:pt>
                <c:pt idx="159">
                  <c:v>40.148730383325194</c:v>
                </c:pt>
                <c:pt idx="160">
                  <c:v>40.571513753598765</c:v>
                </c:pt>
                <c:pt idx="161">
                  <c:v>40.641934465914488</c:v>
                </c:pt>
                <c:pt idx="162">
                  <c:v>40.787731578795118</c:v>
                </c:pt>
                <c:pt idx="163">
                  <c:v>40.297371990969353</c:v>
                </c:pt>
                <c:pt idx="164">
                  <c:v>40.01982795148438</c:v>
                </c:pt>
                <c:pt idx="165">
                  <c:v>40.217948133223793</c:v>
                </c:pt>
                <c:pt idx="166">
                  <c:v>40.045142031920669</c:v>
                </c:pt>
                <c:pt idx="167">
                  <c:v>41.115216965983251</c:v>
                </c:pt>
                <c:pt idx="168">
                  <c:v>41.904289910276695</c:v>
                </c:pt>
                <c:pt idx="169">
                  <c:v>41.820120629722169</c:v>
                </c:pt>
                <c:pt idx="170">
                  <c:v>41.74598572708264</c:v>
                </c:pt>
                <c:pt idx="171">
                  <c:v>41.764024090951949</c:v>
                </c:pt>
                <c:pt idx="172">
                  <c:v>41.406748718632855</c:v>
                </c:pt>
                <c:pt idx="173">
                  <c:v>41.528937766081924</c:v>
                </c:pt>
                <c:pt idx="174">
                  <c:v>41.622541327100443</c:v>
                </c:pt>
                <c:pt idx="175">
                  <c:v>42.302204527878096</c:v>
                </c:pt>
                <c:pt idx="176">
                  <c:v>42.1162633568701</c:v>
                </c:pt>
                <c:pt idx="177">
                  <c:v>43.428826076928516</c:v>
                </c:pt>
                <c:pt idx="178">
                  <c:v>43.35348360993256</c:v>
                </c:pt>
                <c:pt idx="179">
                  <c:v>42.691838128119564</c:v>
                </c:pt>
                <c:pt idx="180">
                  <c:v>43.890891962625382</c:v>
                </c:pt>
                <c:pt idx="181">
                  <c:v>43.37024902595175</c:v>
                </c:pt>
                <c:pt idx="182">
                  <c:v>42.26942201464562</c:v>
                </c:pt>
                <c:pt idx="183">
                  <c:v>43.038112722898916</c:v>
                </c:pt>
                <c:pt idx="184">
                  <c:v>42.941469735329918</c:v>
                </c:pt>
                <c:pt idx="185">
                  <c:v>43.780669757101492</c:v>
                </c:pt>
                <c:pt idx="186">
                  <c:v>44.505281322820444</c:v>
                </c:pt>
                <c:pt idx="187">
                  <c:v>45.007552895629523</c:v>
                </c:pt>
                <c:pt idx="188">
                  <c:v>45.705263642686525</c:v>
                </c:pt>
                <c:pt idx="189">
                  <c:v>45.981615860902146</c:v>
                </c:pt>
                <c:pt idx="190">
                  <c:v>46.652935798931416</c:v>
                </c:pt>
                <c:pt idx="191">
                  <c:v>46.574394990016934</c:v>
                </c:pt>
                <c:pt idx="192">
                  <c:v>46.314065706401607</c:v>
                </c:pt>
                <c:pt idx="193">
                  <c:v>47.254213433677187</c:v>
                </c:pt>
                <c:pt idx="194">
                  <c:v>46.478660761504749</c:v>
                </c:pt>
                <c:pt idx="195">
                  <c:v>46.808285546989531</c:v>
                </c:pt>
                <c:pt idx="196">
                  <c:v>47.051024691953216</c:v>
                </c:pt>
                <c:pt idx="197">
                  <c:v>46.720496942192121</c:v>
                </c:pt>
                <c:pt idx="198">
                  <c:v>46.541287684209742</c:v>
                </c:pt>
                <c:pt idx="199">
                  <c:v>47.071638291111512</c:v>
                </c:pt>
                <c:pt idx="200">
                  <c:v>47.933191410538818</c:v>
                </c:pt>
                <c:pt idx="201">
                  <c:v>47.242651788559158</c:v>
                </c:pt>
                <c:pt idx="202">
                  <c:v>46.817563087656495</c:v>
                </c:pt>
                <c:pt idx="203">
                  <c:v>46.256553690060642</c:v>
                </c:pt>
                <c:pt idx="204">
                  <c:v>46.822387735169436</c:v>
                </c:pt>
                <c:pt idx="205">
                  <c:v>46.302476992844404</c:v>
                </c:pt>
                <c:pt idx="206">
                  <c:v>44.579453905523771</c:v>
                </c:pt>
                <c:pt idx="207">
                  <c:v>44.505123083536787</c:v>
                </c:pt>
                <c:pt idx="208">
                  <c:v>45.263251362304196</c:v>
                </c:pt>
                <c:pt idx="209">
                  <c:v>45.664380362193974</c:v>
                </c:pt>
                <c:pt idx="210">
                  <c:v>45.639215397409842</c:v>
                </c:pt>
                <c:pt idx="211">
                  <c:v>45.182715405411102</c:v>
                </c:pt>
                <c:pt idx="212">
                  <c:v>44.288326260457808</c:v>
                </c:pt>
                <c:pt idx="213">
                  <c:v>44.534729023787285</c:v>
                </c:pt>
                <c:pt idx="214">
                  <c:v>44.334256401368322</c:v>
                </c:pt>
                <c:pt idx="215">
                  <c:v>45.022521123078178</c:v>
                </c:pt>
                <c:pt idx="216">
                  <c:v>45.211413432679002</c:v>
                </c:pt>
                <c:pt idx="217">
                  <c:v>44.639710466578812</c:v>
                </c:pt>
                <c:pt idx="218">
                  <c:v>44.832976212116485</c:v>
                </c:pt>
                <c:pt idx="219">
                  <c:v>45.398485341283219</c:v>
                </c:pt>
                <c:pt idx="220">
                  <c:v>47.407957788300955</c:v>
                </c:pt>
                <c:pt idx="221">
                  <c:v>47.531019728909286</c:v>
                </c:pt>
                <c:pt idx="222">
                  <c:v>46.66228818652182</c:v>
                </c:pt>
                <c:pt idx="223">
                  <c:v>47.053743341386578</c:v>
                </c:pt>
                <c:pt idx="224">
                  <c:v>46.933898094815589</c:v>
                </c:pt>
                <c:pt idx="225">
                  <c:v>45.794279604578676</c:v>
                </c:pt>
                <c:pt idx="226">
                  <c:v>46.031372893392003</c:v>
                </c:pt>
                <c:pt idx="227">
                  <c:v>45.982355757850215</c:v>
                </c:pt>
                <c:pt idx="228">
                  <c:v>45.682758804816196</c:v>
                </c:pt>
                <c:pt idx="229">
                  <c:v>45.021668164008204</c:v>
                </c:pt>
                <c:pt idx="230">
                  <c:v>44.382249753786091</c:v>
                </c:pt>
                <c:pt idx="231">
                  <c:v>44.525653965209337</c:v>
                </c:pt>
                <c:pt idx="232">
                  <c:v>43.923191958587523</c:v>
                </c:pt>
                <c:pt idx="233">
                  <c:v>43.515447769492262</c:v>
                </c:pt>
                <c:pt idx="234">
                  <c:v>42.910945476133762</c:v>
                </c:pt>
                <c:pt idx="235">
                  <c:v>43.655265276403576</c:v>
                </c:pt>
                <c:pt idx="236">
                  <c:v>43.816650996359392</c:v>
                </c:pt>
                <c:pt idx="237">
                  <c:v>43.453262442750159</c:v>
                </c:pt>
                <c:pt idx="238">
                  <c:v>43.343803342516409</c:v>
                </c:pt>
                <c:pt idx="239">
                  <c:v>43.096336864463822</c:v>
                </c:pt>
                <c:pt idx="240">
                  <c:v>43.434289532451409</c:v>
                </c:pt>
                <c:pt idx="241">
                  <c:v>43.849661299557532</c:v>
                </c:pt>
                <c:pt idx="242">
                  <c:v>44.928079880533367</c:v>
                </c:pt>
                <c:pt idx="243">
                  <c:v>44.550368795417548</c:v>
                </c:pt>
                <c:pt idx="244">
                  <c:v>44.770729680434386</c:v>
                </c:pt>
                <c:pt idx="245">
                  <c:v>43.514195500982915</c:v>
                </c:pt>
                <c:pt idx="246">
                  <c:v>42.925372481385459</c:v>
                </c:pt>
                <c:pt idx="247">
                  <c:v>43.248977555460058</c:v>
                </c:pt>
                <c:pt idx="248">
                  <c:v>43.100222044492526</c:v>
                </c:pt>
                <c:pt idx="249">
                  <c:v>43.809008791918899</c:v>
                </c:pt>
                <c:pt idx="250">
                  <c:v>43.651681626679562</c:v>
                </c:pt>
                <c:pt idx="251">
                  <c:v>44.80498521665919</c:v>
                </c:pt>
                <c:pt idx="252">
                  <c:v>46.517954684899543</c:v>
                </c:pt>
                <c:pt idx="253">
                  <c:v>45.878114641732779</c:v>
                </c:pt>
                <c:pt idx="254">
                  <c:v>45.951313307562408</c:v>
                </c:pt>
                <c:pt idx="255">
                  <c:v>46.267343456558791</c:v>
                </c:pt>
                <c:pt idx="256">
                  <c:v>46.553164301802148</c:v>
                </c:pt>
                <c:pt idx="257">
                  <c:v>47.721994845010599</c:v>
                </c:pt>
                <c:pt idx="258">
                  <c:v>46.551012390729369</c:v>
                </c:pt>
                <c:pt idx="259">
                  <c:v>47.196399974802404</c:v>
                </c:pt>
                <c:pt idx="260">
                  <c:v>47.245515730046137</c:v>
                </c:pt>
                <c:pt idx="261">
                  <c:v>47.599367424034639</c:v>
                </c:pt>
                <c:pt idx="262">
                  <c:v>46.675720274091603</c:v>
                </c:pt>
                <c:pt idx="263">
                  <c:v>46.012782735321395</c:v>
                </c:pt>
                <c:pt idx="264">
                  <c:v>45.833762331780363</c:v>
                </c:pt>
                <c:pt idx="265">
                  <c:v>46.346405813118686</c:v>
                </c:pt>
                <c:pt idx="266">
                  <c:v>45.312763028097265</c:v>
                </c:pt>
                <c:pt idx="267">
                  <c:v>45.962439124673807</c:v>
                </c:pt>
                <c:pt idx="268">
                  <c:v>46.606273075823182</c:v>
                </c:pt>
                <c:pt idx="269">
                  <c:v>46.25209841842203</c:v>
                </c:pt>
                <c:pt idx="270">
                  <c:v>45.787098802546183</c:v>
                </c:pt>
                <c:pt idx="271">
                  <c:v>45.491500368054538</c:v>
                </c:pt>
                <c:pt idx="272">
                  <c:v>45.515939413743403</c:v>
                </c:pt>
                <c:pt idx="273">
                  <c:v>44.516823752885188</c:v>
                </c:pt>
                <c:pt idx="274">
                  <c:v>44.992204175722527</c:v>
                </c:pt>
                <c:pt idx="275">
                  <c:v>45.04719592792933</c:v>
                </c:pt>
                <c:pt idx="276">
                  <c:v>45.550242835226044</c:v>
                </c:pt>
                <c:pt idx="277">
                  <c:v>46.275591043969747</c:v>
                </c:pt>
                <c:pt idx="278">
                  <c:v>46.922598259697359</c:v>
                </c:pt>
                <c:pt idx="279">
                  <c:v>46.352884279601263</c:v>
                </c:pt>
                <c:pt idx="280">
                  <c:v>46.300817627443081</c:v>
                </c:pt>
                <c:pt idx="281">
                  <c:v>47.810290090805992</c:v>
                </c:pt>
                <c:pt idx="282">
                  <c:v>47.040218128907462</c:v>
                </c:pt>
                <c:pt idx="283">
                  <c:v>47.103885702351086</c:v>
                </c:pt>
                <c:pt idx="284">
                  <c:v>45.181420543863069</c:v>
                </c:pt>
                <c:pt idx="285">
                  <c:v>46.630907016454884</c:v>
                </c:pt>
                <c:pt idx="286">
                  <c:v>46.760838766739901</c:v>
                </c:pt>
                <c:pt idx="287">
                  <c:v>45.992373894869019</c:v>
                </c:pt>
                <c:pt idx="288">
                  <c:v>46.363797028211245</c:v>
                </c:pt>
                <c:pt idx="289">
                  <c:v>46.694319883426523</c:v>
                </c:pt>
                <c:pt idx="290">
                  <c:v>46.230922651811426</c:v>
                </c:pt>
                <c:pt idx="291">
                  <c:v>45.132788961689684</c:v>
                </c:pt>
                <c:pt idx="292">
                  <c:v>44.978100261302465</c:v>
                </c:pt>
                <c:pt idx="293">
                  <c:v>44.922847664807932</c:v>
                </c:pt>
                <c:pt idx="294">
                  <c:v>45.056909528304878</c:v>
                </c:pt>
                <c:pt idx="295">
                  <c:v>44.687693651071918</c:v>
                </c:pt>
                <c:pt idx="296">
                  <c:v>44.177952297800175</c:v>
                </c:pt>
                <c:pt idx="297">
                  <c:v>44.611391471626902</c:v>
                </c:pt>
                <c:pt idx="298">
                  <c:v>45.288439384901871</c:v>
                </c:pt>
                <c:pt idx="299">
                  <c:v>45.032027064878257</c:v>
                </c:pt>
                <c:pt idx="300">
                  <c:v>45.288785734910348</c:v>
                </c:pt>
                <c:pt idx="301">
                  <c:v>45.843338904120898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61A-42AB-9776-3DBB1A5F8F47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Sheet1!$ES$3:$ES$304</c:f>
              <c:numCache>
                <c:formatCode>General</c:formatCode>
                <c:ptCount val="302"/>
                <c:pt idx="0">
                  <c:v>141</c:v>
                </c:pt>
                <c:pt idx="1">
                  <c:v>35</c:v>
                </c:pt>
                <c:pt idx="2">
                  <c:v>35.519865441398721</c:v>
                </c:pt>
                <c:pt idx="3">
                  <c:v>35.049379696542722</c:v>
                </c:pt>
                <c:pt idx="4">
                  <c:v>35.953628596493665</c:v>
                </c:pt>
                <c:pt idx="5">
                  <c:v>36.248073133331779</c:v>
                </c:pt>
                <c:pt idx="6">
                  <c:v>36.75810409577484</c:v>
                </c:pt>
                <c:pt idx="7">
                  <c:v>36.460881500415944</c:v>
                </c:pt>
                <c:pt idx="8">
                  <c:v>36.703976002335025</c:v>
                </c:pt>
                <c:pt idx="9">
                  <c:v>36.975613980677977</c:v>
                </c:pt>
                <c:pt idx="10">
                  <c:v>37.356870322920813</c:v>
                </c:pt>
                <c:pt idx="11">
                  <c:v>36.77770468837268</c:v>
                </c:pt>
                <c:pt idx="12">
                  <c:v>36.72469560455405</c:v>
                </c:pt>
                <c:pt idx="13">
                  <c:v>36.820157122421222</c:v>
                </c:pt>
                <c:pt idx="14">
                  <c:v>37.118782350049919</c:v>
                </c:pt>
                <c:pt idx="15">
                  <c:v>37.577783233214198</c:v>
                </c:pt>
                <c:pt idx="16">
                  <c:v>37.076230684129612</c:v>
                </c:pt>
                <c:pt idx="17">
                  <c:v>37.15218937720735</c:v>
                </c:pt>
                <c:pt idx="18">
                  <c:v>37.295584414319819</c:v>
                </c:pt>
                <c:pt idx="19">
                  <c:v>37.813304990353579</c:v>
                </c:pt>
                <c:pt idx="20">
                  <c:v>37.402180698863873</c:v>
                </c:pt>
                <c:pt idx="21">
                  <c:v>37.069435474061471</c:v>
                </c:pt>
                <c:pt idx="22">
                  <c:v>36.516775338285292</c:v>
                </c:pt>
                <c:pt idx="23">
                  <c:v>36.393896169327043</c:v>
                </c:pt>
                <c:pt idx="24">
                  <c:v>35.762823535241516</c:v>
                </c:pt>
                <c:pt idx="25">
                  <c:v>37.02633795010383</c:v>
                </c:pt>
                <c:pt idx="26">
                  <c:v>36.141491546624216</c:v>
                </c:pt>
                <c:pt idx="27">
                  <c:v>36.476453211734594</c:v>
                </c:pt>
                <c:pt idx="28">
                  <c:v>36.186107215498325</c:v>
                </c:pt>
                <c:pt idx="29">
                  <c:v>35.754956376114862</c:v>
                </c:pt>
                <c:pt idx="30">
                  <c:v>35.689370260737242</c:v>
                </c:pt>
                <c:pt idx="31">
                  <c:v>35.946661226599929</c:v>
                </c:pt>
                <c:pt idx="32">
                  <c:v>35.543848290855479</c:v>
                </c:pt>
                <c:pt idx="33">
                  <c:v>35.304388466726202</c:v>
                </c:pt>
                <c:pt idx="34">
                  <c:v>35.503219468120058</c:v>
                </c:pt>
                <c:pt idx="35">
                  <c:v>35.745483542380242</c:v>
                </c:pt>
                <c:pt idx="36">
                  <c:v>36.024893995859308</c:v>
                </c:pt>
                <c:pt idx="37">
                  <c:v>36.344067010746848</c:v>
                </c:pt>
                <c:pt idx="38">
                  <c:v>35.510580448683086</c:v>
                </c:pt>
                <c:pt idx="39">
                  <c:v>35.983843113003175</c:v>
                </c:pt>
                <c:pt idx="40">
                  <c:v>35.962938721242097</c:v>
                </c:pt>
                <c:pt idx="41">
                  <c:v>35.121247877837106</c:v>
                </c:pt>
                <c:pt idx="42">
                  <c:v>34.949176983667201</c:v>
                </c:pt>
                <c:pt idx="43">
                  <c:v>34.690032742814488</c:v>
                </c:pt>
                <c:pt idx="44">
                  <c:v>33.789927160268569</c:v>
                </c:pt>
                <c:pt idx="45">
                  <c:v>33.980388657622633</c:v>
                </c:pt>
                <c:pt idx="46">
                  <c:v>33.185184314222106</c:v>
                </c:pt>
                <c:pt idx="47">
                  <c:v>32.376494812040114</c:v>
                </c:pt>
                <c:pt idx="48">
                  <c:v>32.585077318935454</c:v>
                </c:pt>
                <c:pt idx="49">
                  <c:v>32.475806527370388</c:v>
                </c:pt>
                <c:pt idx="50">
                  <c:v>31.639236335482629</c:v>
                </c:pt>
                <c:pt idx="51">
                  <c:v>31.728806053006089</c:v>
                </c:pt>
                <c:pt idx="52">
                  <c:v>32.228764951981404</c:v>
                </c:pt>
                <c:pt idx="53">
                  <c:v>32.511409668598617</c:v>
                </c:pt>
                <c:pt idx="54">
                  <c:v>32.710432246678614</c:v>
                </c:pt>
                <c:pt idx="55">
                  <c:v>32.293073524947964</c:v>
                </c:pt>
                <c:pt idx="56">
                  <c:v>32.700275816446762</c:v>
                </c:pt>
                <c:pt idx="57">
                  <c:v>33.118625640713724</c:v>
                </c:pt>
                <c:pt idx="58">
                  <c:v>33.717466880902748</c:v>
                </c:pt>
                <c:pt idx="59">
                  <c:v>33.471066888648096</c:v>
                </c:pt>
                <c:pt idx="60">
                  <c:v>33.188594014106435</c:v>
                </c:pt>
                <c:pt idx="61">
                  <c:v>32.732092947522524</c:v>
                </c:pt>
                <c:pt idx="62">
                  <c:v>33.063266497540305</c:v>
                </c:pt>
                <c:pt idx="63">
                  <c:v>32.572877511982554</c:v>
                </c:pt>
                <c:pt idx="64">
                  <c:v>32.797506240678445</c:v>
                </c:pt>
                <c:pt idx="65">
                  <c:v>32.661827454756292</c:v>
                </c:pt>
                <c:pt idx="66">
                  <c:v>31.938387807814941</c:v>
                </c:pt>
                <c:pt idx="67">
                  <c:v>32.076152492032961</c:v>
                </c:pt>
                <c:pt idx="68">
                  <c:v>31.958698974915578</c:v>
                </c:pt>
                <c:pt idx="69">
                  <c:v>31.464656680865872</c:v>
                </c:pt>
                <c:pt idx="70">
                  <c:v>31.276598807755303</c:v>
                </c:pt>
                <c:pt idx="71">
                  <c:v>31.181844944217598</c:v>
                </c:pt>
                <c:pt idx="72">
                  <c:v>31.014830032289147</c:v>
                </c:pt>
                <c:pt idx="73">
                  <c:v>30.974202659554141</c:v>
                </c:pt>
                <c:pt idx="74">
                  <c:v>30.260356616738463</c:v>
                </c:pt>
                <c:pt idx="75">
                  <c:v>30.226881329907538</c:v>
                </c:pt>
                <c:pt idx="76">
                  <c:v>30.684168682894757</c:v>
                </c:pt>
                <c:pt idx="77">
                  <c:v>30.400733852842304</c:v>
                </c:pt>
                <c:pt idx="78">
                  <c:v>29.704014289451305</c:v>
                </c:pt>
                <c:pt idx="79">
                  <c:v>29.751286542885509</c:v>
                </c:pt>
                <c:pt idx="80">
                  <c:v>29.912594442739334</c:v>
                </c:pt>
                <c:pt idx="81">
                  <c:v>29.289198871916675</c:v>
                </c:pt>
                <c:pt idx="82">
                  <c:v>29.039653682274693</c:v>
                </c:pt>
                <c:pt idx="83">
                  <c:v>28.603515709953776</c:v>
                </c:pt>
                <c:pt idx="84">
                  <c:v>28.360510565815577</c:v>
                </c:pt>
                <c:pt idx="85">
                  <c:v>27.835034024766518</c:v>
                </c:pt>
                <c:pt idx="86">
                  <c:v>28.03933179272574</c:v>
                </c:pt>
                <c:pt idx="87">
                  <c:v>28.21713779768351</c:v>
                </c:pt>
                <c:pt idx="88">
                  <c:v>28.368776738168016</c:v>
                </c:pt>
                <c:pt idx="89">
                  <c:v>28.317997121953095</c:v>
                </c:pt>
                <c:pt idx="90">
                  <c:v>28.343280505679971</c:v>
                </c:pt>
                <c:pt idx="91">
                  <c:v>28.642022874258782</c:v>
                </c:pt>
                <c:pt idx="92">
                  <c:v>29.048325457670089</c:v>
                </c:pt>
                <c:pt idx="93">
                  <c:v>29.243801826688248</c:v>
                </c:pt>
                <c:pt idx="94">
                  <c:v>29.445534937740312</c:v>
                </c:pt>
                <c:pt idx="95">
                  <c:v>28.423603215428994</c:v>
                </c:pt>
                <c:pt idx="96">
                  <c:v>28.087376756096347</c:v>
                </c:pt>
                <c:pt idx="97">
                  <c:v>28.121463338917131</c:v>
                </c:pt>
                <c:pt idx="98">
                  <c:v>28.104747560638881</c:v>
                </c:pt>
                <c:pt idx="99">
                  <c:v>28.401892860986901</c:v>
                </c:pt>
                <c:pt idx="100">
                  <c:v>28.619451094962692</c:v>
                </c:pt>
                <c:pt idx="101">
                  <c:v>29.46140619274151</c:v>
                </c:pt>
                <c:pt idx="102">
                  <c:v>29.56041033400237</c:v>
                </c:pt>
                <c:pt idx="103">
                  <c:v>29.402628045582667</c:v>
                </c:pt>
                <c:pt idx="104">
                  <c:v>29.346190343760426</c:v>
                </c:pt>
                <c:pt idx="105">
                  <c:v>29.306986856242158</c:v>
                </c:pt>
                <c:pt idx="106">
                  <c:v>28.996014550521885</c:v>
                </c:pt>
                <c:pt idx="107">
                  <c:v>28.911641580141399</c:v>
                </c:pt>
                <c:pt idx="108">
                  <c:v>28.979236703914793</c:v>
                </c:pt>
                <c:pt idx="109">
                  <c:v>28.90455132384767</c:v>
                </c:pt>
                <c:pt idx="110">
                  <c:v>29.04274229566332</c:v>
                </c:pt>
                <c:pt idx="111">
                  <c:v>29.128585669492825</c:v>
                </c:pt>
                <c:pt idx="112">
                  <c:v>28.852890997926529</c:v>
                </c:pt>
                <c:pt idx="113">
                  <c:v>28.280847558070302</c:v>
                </c:pt>
                <c:pt idx="114">
                  <c:v>28.534559395368618</c:v>
                </c:pt>
                <c:pt idx="115">
                  <c:v>28.345779551894758</c:v>
                </c:pt>
                <c:pt idx="116">
                  <c:v>27.88593472699241</c:v>
                </c:pt>
                <c:pt idx="117">
                  <c:v>27.796496978232202</c:v>
                </c:pt>
                <c:pt idx="118">
                  <c:v>27.375978641488647</c:v>
                </c:pt>
                <c:pt idx="119">
                  <c:v>26.942407566975792</c:v>
                </c:pt>
                <c:pt idx="120">
                  <c:v>27.245140205860743</c:v>
                </c:pt>
                <c:pt idx="121">
                  <c:v>27.188507377701441</c:v>
                </c:pt>
                <c:pt idx="122">
                  <c:v>27.03465968129774</c:v>
                </c:pt>
                <c:pt idx="123">
                  <c:v>27.542599251488973</c:v>
                </c:pt>
                <c:pt idx="124">
                  <c:v>27.662369114838576</c:v>
                </c:pt>
                <c:pt idx="125">
                  <c:v>27.950966597265342</c:v>
                </c:pt>
                <c:pt idx="126">
                  <c:v>27.503507055875318</c:v>
                </c:pt>
                <c:pt idx="127">
                  <c:v>27.549054698329108</c:v>
                </c:pt>
                <c:pt idx="128">
                  <c:v>28.172325419851063</c:v>
                </c:pt>
                <c:pt idx="129">
                  <c:v>27.948526189128401</c:v>
                </c:pt>
                <c:pt idx="130">
                  <c:v>27.764535808141435</c:v>
                </c:pt>
                <c:pt idx="131">
                  <c:v>28.311177276092852</c:v>
                </c:pt>
                <c:pt idx="132">
                  <c:v>28.058530576287549</c:v>
                </c:pt>
                <c:pt idx="133">
                  <c:v>27.818001933350526</c:v>
                </c:pt>
                <c:pt idx="134">
                  <c:v>28.052730945970666</c:v>
                </c:pt>
                <c:pt idx="135">
                  <c:v>28.620421519985509</c:v>
                </c:pt>
                <c:pt idx="136">
                  <c:v>29.193599925303381</c:v>
                </c:pt>
                <c:pt idx="137">
                  <c:v>29.27962960438262</c:v>
                </c:pt>
                <c:pt idx="138">
                  <c:v>29.059901361346579</c:v>
                </c:pt>
                <c:pt idx="139">
                  <c:v>29.702400537056246</c:v>
                </c:pt>
                <c:pt idx="140">
                  <c:v>30.113113979395781</c:v>
                </c:pt>
                <c:pt idx="141">
                  <c:v>29.731110816162371</c:v>
                </c:pt>
                <c:pt idx="142">
                  <c:v>29.93295891907324</c:v>
                </c:pt>
                <c:pt idx="143">
                  <c:v>29.865372809723233</c:v>
                </c:pt>
                <c:pt idx="144">
                  <c:v>30.038563454958481</c:v>
                </c:pt>
                <c:pt idx="145">
                  <c:v>30.857839364946678</c:v>
                </c:pt>
                <c:pt idx="146">
                  <c:v>31.24866853716431</c:v>
                </c:pt>
                <c:pt idx="147">
                  <c:v>31.790341583130147</c:v>
                </c:pt>
                <c:pt idx="148">
                  <c:v>31.12758480723404</c:v>
                </c:pt>
                <c:pt idx="149">
                  <c:v>31.362918131522228</c:v>
                </c:pt>
                <c:pt idx="150">
                  <c:v>32.023465736248831</c:v>
                </c:pt>
                <c:pt idx="151">
                  <c:v>32.537302585719956</c:v>
                </c:pt>
                <c:pt idx="152">
                  <c:v>32.384735369045849</c:v>
                </c:pt>
                <c:pt idx="153">
                  <c:v>32.165082512238641</c:v>
                </c:pt>
                <c:pt idx="154">
                  <c:v>32.505798760936969</c:v>
                </c:pt>
                <c:pt idx="155">
                  <c:v>32.499279207463744</c:v>
                </c:pt>
                <c:pt idx="156">
                  <c:v>32.228662736147342</c:v>
                </c:pt>
                <c:pt idx="157">
                  <c:v>32.177612792309098</c:v>
                </c:pt>
                <c:pt idx="158">
                  <c:v>31.118601533849926</c:v>
                </c:pt>
                <c:pt idx="159">
                  <c:v>30.348695995883894</c:v>
                </c:pt>
                <c:pt idx="160">
                  <c:v>29.610383932057097</c:v>
                </c:pt>
                <c:pt idx="161">
                  <c:v>29.235753288570326</c:v>
                </c:pt>
                <c:pt idx="162">
                  <c:v>30.189044379803523</c:v>
                </c:pt>
                <c:pt idx="163">
                  <c:v>30.614682965627868</c:v>
                </c:pt>
                <c:pt idx="164">
                  <c:v>30.918806592413382</c:v>
                </c:pt>
                <c:pt idx="165">
                  <c:v>30.234505678472306</c:v>
                </c:pt>
                <c:pt idx="166">
                  <c:v>30.379127493103084</c:v>
                </c:pt>
                <c:pt idx="167">
                  <c:v>30.253409504422564</c:v>
                </c:pt>
                <c:pt idx="168">
                  <c:v>30.867026155340643</c:v>
                </c:pt>
                <c:pt idx="169">
                  <c:v>30.693470848386156</c:v>
                </c:pt>
                <c:pt idx="170">
                  <c:v>30.892321905596745</c:v>
                </c:pt>
                <c:pt idx="171">
                  <c:v>31.268251354049241</c:v>
                </c:pt>
                <c:pt idx="172">
                  <c:v>31.038381651379428</c:v>
                </c:pt>
                <c:pt idx="173">
                  <c:v>31.118357972062544</c:v>
                </c:pt>
                <c:pt idx="174">
                  <c:v>30.580950671132797</c:v>
                </c:pt>
                <c:pt idx="175">
                  <c:v>30.463992135133854</c:v>
                </c:pt>
                <c:pt idx="176">
                  <c:v>29.226595879980508</c:v>
                </c:pt>
                <c:pt idx="177">
                  <c:v>28.961581302483687</c:v>
                </c:pt>
                <c:pt idx="178">
                  <c:v>29.533220713612828</c:v>
                </c:pt>
                <c:pt idx="179">
                  <c:v>29.654936415887263</c:v>
                </c:pt>
                <c:pt idx="180">
                  <c:v>29.966020390994238</c:v>
                </c:pt>
                <c:pt idx="181">
                  <c:v>30.992257449425832</c:v>
                </c:pt>
                <c:pt idx="182">
                  <c:v>31.698373717362347</c:v>
                </c:pt>
                <c:pt idx="183">
                  <c:v>31.211391208968752</c:v>
                </c:pt>
                <c:pt idx="184">
                  <c:v>31.297178334648418</c:v>
                </c:pt>
                <c:pt idx="185">
                  <c:v>31.423793621587574</c:v>
                </c:pt>
                <c:pt idx="186">
                  <c:v>31.031083576778414</c:v>
                </c:pt>
                <c:pt idx="187">
                  <c:v>30.827156210636218</c:v>
                </c:pt>
                <c:pt idx="188">
                  <c:v>30.80712582656281</c:v>
                </c:pt>
                <c:pt idx="189">
                  <c:v>31.161138324314162</c:v>
                </c:pt>
                <c:pt idx="190">
                  <c:v>30.825925907944011</c:v>
                </c:pt>
                <c:pt idx="191">
                  <c:v>31.172453741420213</c:v>
                </c:pt>
                <c:pt idx="192">
                  <c:v>31.377838106732888</c:v>
                </c:pt>
                <c:pt idx="193">
                  <c:v>31.700835876711221</c:v>
                </c:pt>
                <c:pt idx="194">
                  <c:v>32.250080626554912</c:v>
                </c:pt>
                <c:pt idx="195">
                  <c:v>32.025653876815284</c:v>
                </c:pt>
                <c:pt idx="196">
                  <c:v>32.443673723022975</c:v>
                </c:pt>
                <c:pt idx="197">
                  <c:v>32.286622552530545</c:v>
                </c:pt>
                <c:pt idx="198">
                  <c:v>31.938837879437369</c:v>
                </c:pt>
                <c:pt idx="199">
                  <c:v>31.146729714159058</c:v>
                </c:pt>
                <c:pt idx="200">
                  <c:v>31.274074034516339</c:v>
                </c:pt>
                <c:pt idx="201">
                  <c:v>31.033320277886023</c:v>
                </c:pt>
                <c:pt idx="202">
                  <c:v>31.339152647901408</c:v>
                </c:pt>
                <c:pt idx="203">
                  <c:v>31.706669462094172</c:v>
                </c:pt>
                <c:pt idx="204">
                  <c:v>31.877376790013308</c:v>
                </c:pt>
                <c:pt idx="205">
                  <c:v>32.001690526444477</c:v>
                </c:pt>
                <c:pt idx="206">
                  <c:v>32.459236389564346</c:v>
                </c:pt>
                <c:pt idx="207">
                  <c:v>32.754419695208959</c:v>
                </c:pt>
                <c:pt idx="208">
                  <c:v>32.701543429707982</c:v>
                </c:pt>
                <c:pt idx="209">
                  <c:v>32.698053421808318</c:v>
                </c:pt>
                <c:pt idx="210">
                  <c:v>32.640316641033486</c:v>
                </c:pt>
                <c:pt idx="211">
                  <c:v>32.378871963530308</c:v>
                </c:pt>
                <c:pt idx="212">
                  <c:v>32.891032145141153</c:v>
                </c:pt>
                <c:pt idx="213">
                  <c:v>32.670340514631619</c:v>
                </c:pt>
                <c:pt idx="214">
                  <c:v>32.063536150433045</c:v>
                </c:pt>
                <c:pt idx="215">
                  <c:v>31.747450402677661</c:v>
                </c:pt>
                <c:pt idx="216">
                  <c:v>31.800737501563827</c:v>
                </c:pt>
                <c:pt idx="217">
                  <c:v>32.27496894152646</c:v>
                </c:pt>
                <c:pt idx="218">
                  <c:v>31.381661217665684</c:v>
                </c:pt>
                <c:pt idx="219">
                  <c:v>30.955725572711618</c:v>
                </c:pt>
                <c:pt idx="220">
                  <c:v>31.47487798641146</c:v>
                </c:pt>
                <c:pt idx="221">
                  <c:v>31.835107030129009</c:v>
                </c:pt>
                <c:pt idx="222">
                  <c:v>32.057142078114609</c:v>
                </c:pt>
                <c:pt idx="223">
                  <c:v>31.262146781098263</c:v>
                </c:pt>
                <c:pt idx="224">
                  <c:v>32.272416702154601</c:v>
                </c:pt>
                <c:pt idx="225">
                  <c:v>32.316532689161136</c:v>
                </c:pt>
                <c:pt idx="226">
                  <c:v>32.217957401751235</c:v>
                </c:pt>
                <c:pt idx="227">
                  <c:v>31.703956623301856</c:v>
                </c:pt>
                <c:pt idx="228">
                  <c:v>31.148387685618612</c:v>
                </c:pt>
                <c:pt idx="229">
                  <c:v>30.813249314183814</c:v>
                </c:pt>
                <c:pt idx="230">
                  <c:v>30.72158793779467</c:v>
                </c:pt>
                <c:pt idx="231">
                  <c:v>30.292526202840474</c:v>
                </c:pt>
                <c:pt idx="232">
                  <c:v>29.840802198722976</c:v>
                </c:pt>
                <c:pt idx="233">
                  <c:v>30.582447695957818</c:v>
                </c:pt>
                <c:pt idx="234">
                  <c:v>31.289161154258043</c:v>
                </c:pt>
                <c:pt idx="235">
                  <c:v>31.515770736212442</c:v>
                </c:pt>
                <c:pt idx="236">
                  <c:v>31.524046961542346</c:v>
                </c:pt>
                <c:pt idx="237">
                  <c:v>31.320219785535549</c:v>
                </c:pt>
                <c:pt idx="238">
                  <c:v>31.636097367663407</c:v>
                </c:pt>
                <c:pt idx="239">
                  <c:v>31.928003815991804</c:v>
                </c:pt>
                <c:pt idx="240">
                  <c:v>31.485018278073078</c:v>
                </c:pt>
                <c:pt idx="241">
                  <c:v>31.103647441067722</c:v>
                </c:pt>
                <c:pt idx="242">
                  <c:v>31.532904978561078</c:v>
                </c:pt>
                <c:pt idx="243">
                  <c:v>31.766190926094655</c:v>
                </c:pt>
                <c:pt idx="244">
                  <c:v>30.822543775960344</c:v>
                </c:pt>
                <c:pt idx="245">
                  <c:v>31.078739135638724</c:v>
                </c:pt>
                <c:pt idx="246">
                  <c:v>30.845562995932539</c:v>
                </c:pt>
                <c:pt idx="247">
                  <c:v>30.800166986417615</c:v>
                </c:pt>
                <c:pt idx="248">
                  <c:v>30.734398474117931</c:v>
                </c:pt>
                <c:pt idx="249">
                  <c:v>30.805781364720023</c:v>
                </c:pt>
                <c:pt idx="250">
                  <c:v>31.013048506887547</c:v>
                </c:pt>
                <c:pt idx="251">
                  <c:v>31.426172315522486</c:v>
                </c:pt>
                <c:pt idx="252">
                  <c:v>30.896376684788855</c:v>
                </c:pt>
                <c:pt idx="253">
                  <c:v>30.879324887505383</c:v>
                </c:pt>
                <c:pt idx="254">
                  <c:v>30.635494993797781</c:v>
                </c:pt>
                <c:pt idx="255">
                  <c:v>30.089704753915598</c:v>
                </c:pt>
                <c:pt idx="256">
                  <c:v>29.619010561607851</c:v>
                </c:pt>
                <c:pt idx="257">
                  <c:v>28.917255626291503</c:v>
                </c:pt>
                <c:pt idx="258">
                  <c:v>29.90774588347081</c:v>
                </c:pt>
                <c:pt idx="259">
                  <c:v>29.282269176250633</c:v>
                </c:pt>
                <c:pt idx="260">
                  <c:v>29.055463668583517</c:v>
                </c:pt>
                <c:pt idx="261">
                  <c:v>29.239444405391236</c:v>
                </c:pt>
                <c:pt idx="262">
                  <c:v>28.723977194482231</c:v>
                </c:pt>
                <c:pt idx="263">
                  <c:v>27.991516204646867</c:v>
                </c:pt>
                <c:pt idx="264">
                  <c:v>28.192575320369407</c:v>
                </c:pt>
                <c:pt idx="265">
                  <c:v>28.635440076515774</c:v>
                </c:pt>
                <c:pt idx="266">
                  <c:v>28.802704687416561</c:v>
                </c:pt>
                <c:pt idx="267">
                  <c:v>28.56489629536409</c:v>
                </c:pt>
                <c:pt idx="268">
                  <c:v>28.613946733642731</c:v>
                </c:pt>
                <c:pt idx="269">
                  <c:v>28.910909215981917</c:v>
                </c:pt>
                <c:pt idx="270">
                  <c:v>29.23098509324949</c:v>
                </c:pt>
                <c:pt idx="271">
                  <c:v>29.435442144582321</c:v>
                </c:pt>
                <c:pt idx="272">
                  <c:v>29.207305114849294</c:v>
                </c:pt>
                <c:pt idx="273">
                  <c:v>29.759322057014817</c:v>
                </c:pt>
                <c:pt idx="274">
                  <c:v>29.709703617195206</c:v>
                </c:pt>
                <c:pt idx="275">
                  <c:v>29.8328727523227</c:v>
                </c:pt>
                <c:pt idx="276">
                  <c:v>30.374074110587365</c:v>
                </c:pt>
                <c:pt idx="277">
                  <c:v>30.025542496154124</c:v>
                </c:pt>
                <c:pt idx="278">
                  <c:v>29.979498605069438</c:v>
                </c:pt>
                <c:pt idx="279">
                  <c:v>29.317138365271418</c:v>
                </c:pt>
                <c:pt idx="280">
                  <c:v>29.227862207046865</c:v>
                </c:pt>
                <c:pt idx="281">
                  <c:v>28.993334802471619</c:v>
                </c:pt>
                <c:pt idx="282">
                  <c:v>29.049813633102659</c:v>
                </c:pt>
                <c:pt idx="283">
                  <c:v>28.366067302524989</c:v>
                </c:pt>
                <c:pt idx="284">
                  <c:v>28.830258495736341</c:v>
                </c:pt>
                <c:pt idx="285">
                  <c:v>29.406679776280512</c:v>
                </c:pt>
                <c:pt idx="286">
                  <c:v>30.121106566758453</c:v>
                </c:pt>
                <c:pt idx="287">
                  <c:v>29.839265835537514</c:v>
                </c:pt>
                <c:pt idx="288">
                  <c:v>29.592536789975313</c:v>
                </c:pt>
                <c:pt idx="289">
                  <c:v>29.999112860246797</c:v>
                </c:pt>
                <c:pt idx="290">
                  <c:v>29.077004357162874</c:v>
                </c:pt>
                <c:pt idx="291">
                  <c:v>29.652034342892847</c:v>
                </c:pt>
                <c:pt idx="292">
                  <c:v>28.810183707759411</c:v>
                </c:pt>
                <c:pt idx="293">
                  <c:v>29.060381626736586</c:v>
                </c:pt>
                <c:pt idx="294">
                  <c:v>28.720357221556231</c:v>
                </c:pt>
                <c:pt idx="295">
                  <c:v>29.372189228605286</c:v>
                </c:pt>
                <c:pt idx="296">
                  <c:v>29.253023467159494</c:v>
                </c:pt>
                <c:pt idx="297">
                  <c:v>29.294539125202348</c:v>
                </c:pt>
                <c:pt idx="298">
                  <c:v>29.067572763329913</c:v>
                </c:pt>
                <c:pt idx="299">
                  <c:v>28.902261404476139</c:v>
                </c:pt>
                <c:pt idx="300">
                  <c:v>28.819840262117946</c:v>
                </c:pt>
                <c:pt idx="301">
                  <c:v>29.495061760019876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61A-42AB-9776-3DBB1A5F8F47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Sheet1!$ET$3:$ET$304</c:f>
              <c:numCache>
                <c:formatCode>General</c:formatCode>
                <c:ptCount val="302"/>
                <c:pt idx="0">
                  <c:v>142</c:v>
                </c:pt>
                <c:pt idx="1">
                  <c:v>35</c:v>
                </c:pt>
                <c:pt idx="2">
                  <c:v>35.43863952753356</c:v>
                </c:pt>
                <c:pt idx="3">
                  <c:v>35.991517579548983</c:v>
                </c:pt>
                <c:pt idx="4">
                  <c:v>37.320526405883193</c:v>
                </c:pt>
                <c:pt idx="5">
                  <c:v>36.741518724547142</c:v>
                </c:pt>
                <c:pt idx="6">
                  <c:v>37.069249911132012</c:v>
                </c:pt>
                <c:pt idx="7">
                  <c:v>37.566334574291425</c:v>
                </c:pt>
                <c:pt idx="8">
                  <c:v>36.988932195188873</c:v>
                </c:pt>
                <c:pt idx="9">
                  <c:v>37.517639813679267</c:v>
                </c:pt>
                <c:pt idx="10">
                  <c:v>37.482097066832516</c:v>
                </c:pt>
                <c:pt idx="11">
                  <c:v>37.253274588871435</c:v>
                </c:pt>
                <c:pt idx="12">
                  <c:v>37.429373384778245</c:v>
                </c:pt>
                <c:pt idx="13">
                  <c:v>37.502293150151466</c:v>
                </c:pt>
                <c:pt idx="14">
                  <c:v>36.652448076520585</c:v>
                </c:pt>
                <c:pt idx="15">
                  <c:v>36.846768254298524</c:v>
                </c:pt>
                <c:pt idx="16">
                  <c:v>37.264251184314048</c:v>
                </c:pt>
                <c:pt idx="17">
                  <c:v>36.608002748624592</c:v>
                </c:pt>
                <c:pt idx="18">
                  <c:v>36.709111842368102</c:v>
                </c:pt>
                <c:pt idx="19">
                  <c:v>37.109980749440624</c:v>
                </c:pt>
                <c:pt idx="20">
                  <c:v>37.215722639073661</c:v>
                </c:pt>
                <c:pt idx="21">
                  <c:v>37.087078195524299</c:v>
                </c:pt>
                <c:pt idx="22">
                  <c:v>37.769148190478738</c:v>
                </c:pt>
                <c:pt idx="23">
                  <c:v>37.68329592948011</c:v>
                </c:pt>
                <c:pt idx="24">
                  <c:v>38.609897485105854</c:v>
                </c:pt>
                <c:pt idx="25">
                  <c:v>38.508826164647473</c:v>
                </c:pt>
                <c:pt idx="26">
                  <c:v>38.676997942364849</c:v>
                </c:pt>
                <c:pt idx="27">
                  <c:v>38.115223603741761</c:v>
                </c:pt>
                <c:pt idx="28">
                  <c:v>37.980049266475255</c:v>
                </c:pt>
                <c:pt idx="29">
                  <c:v>38.012418113172899</c:v>
                </c:pt>
                <c:pt idx="30">
                  <c:v>37.670350812157544</c:v>
                </c:pt>
                <c:pt idx="31">
                  <c:v>37.899647197253046</c:v>
                </c:pt>
                <c:pt idx="32">
                  <c:v>38.335576638918702</c:v>
                </c:pt>
                <c:pt idx="33">
                  <c:v>39.078680754752526</c:v>
                </c:pt>
                <c:pt idx="34">
                  <c:v>39.459520606700927</c:v>
                </c:pt>
                <c:pt idx="35">
                  <c:v>39.516025062461729</c:v>
                </c:pt>
                <c:pt idx="36">
                  <c:v>39.408127378405489</c:v>
                </c:pt>
                <c:pt idx="37">
                  <c:v>39.322656520005204</c:v>
                </c:pt>
                <c:pt idx="38">
                  <c:v>38.476420936956245</c:v>
                </c:pt>
                <c:pt idx="39">
                  <c:v>37.785874753825155</c:v>
                </c:pt>
                <c:pt idx="40">
                  <c:v>37.675582564889432</c:v>
                </c:pt>
                <c:pt idx="41">
                  <c:v>37.848816936936906</c:v>
                </c:pt>
                <c:pt idx="42">
                  <c:v>37.491459594466477</c:v>
                </c:pt>
                <c:pt idx="43">
                  <c:v>37.576021547636664</c:v>
                </c:pt>
                <c:pt idx="44">
                  <c:v>37.181575128773687</c:v>
                </c:pt>
                <c:pt idx="45">
                  <c:v>37.843662493897931</c:v>
                </c:pt>
                <c:pt idx="46">
                  <c:v>37.977280232784153</c:v>
                </c:pt>
                <c:pt idx="47">
                  <c:v>37.808895141519578</c:v>
                </c:pt>
                <c:pt idx="48">
                  <c:v>37.828091027285851</c:v>
                </c:pt>
                <c:pt idx="49">
                  <c:v>37.126874077361038</c:v>
                </c:pt>
                <c:pt idx="50">
                  <c:v>36.323104908604229</c:v>
                </c:pt>
                <c:pt idx="51">
                  <c:v>37.137848242704067</c:v>
                </c:pt>
                <c:pt idx="52">
                  <c:v>36.650010318068453</c:v>
                </c:pt>
                <c:pt idx="53">
                  <c:v>36.390517018488588</c:v>
                </c:pt>
                <c:pt idx="54">
                  <c:v>35.476028001654242</c:v>
                </c:pt>
                <c:pt idx="55">
                  <c:v>35.379632283162969</c:v>
                </c:pt>
                <c:pt idx="56">
                  <c:v>35.714606037529762</c:v>
                </c:pt>
                <c:pt idx="57">
                  <c:v>36.163719084719581</c:v>
                </c:pt>
                <c:pt idx="58">
                  <c:v>35.810350674754133</c:v>
                </c:pt>
                <c:pt idx="59">
                  <c:v>36.742908229208076</c:v>
                </c:pt>
                <c:pt idx="60">
                  <c:v>37.389405530457125</c:v>
                </c:pt>
                <c:pt idx="61">
                  <c:v>37.174704026918427</c:v>
                </c:pt>
                <c:pt idx="62">
                  <c:v>38.228379161283293</c:v>
                </c:pt>
                <c:pt idx="63">
                  <c:v>37.01070530440046</c:v>
                </c:pt>
                <c:pt idx="64">
                  <c:v>36.728043813428499</c:v>
                </c:pt>
                <c:pt idx="65">
                  <c:v>36.978667348287125</c:v>
                </c:pt>
                <c:pt idx="66">
                  <c:v>36.996306532854668</c:v>
                </c:pt>
                <c:pt idx="67">
                  <c:v>35.697934235340696</c:v>
                </c:pt>
                <c:pt idx="68">
                  <c:v>36.029131671094795</c:v>
                </c:pt>
                <c:pt idx="69">
                  <c:v>35.80845602970038</c:v>
                </c:pt>
                <c:pt idx="70">
                  <c:v>36.388701743838823</c:v>
                </c:pt>
                <c:pt idx="71">
                  <c:v>36.025069901029362</c:v>
                </c:pt>
                <c:pt idx="72">
                  <c:v>35.870562755103713</c:v>
                </c:pt>
                <c:pt idx="73">
                  <c:v>36.007627964598697</c:v>
                </c:pt>
                <c:pt idx="74">
                  <c:v>36.296000552829952</c:v>
                </c:pt>
                <c:pt idx="75">
                  <c:v>35.239656212121574</c:v>
                </c:pt>
                <c:pt idx="76">
                  <c:v>35.093070305097079</c:v>
                </c:pt>
                <c:pt idx="77">
                  <c:v>35.577566384864475</c:v>
                </c:pt>
                <c:pt idx="78">
                  <c:v>35.677785244949526</c:v>
                </c:pt>
                <c:pt idx="79">
                  <c:v>34.781498499367054</c:v>
                </c:pt>
                <c:pt idx="80">
                  <c:v>35.07491041845644</c:v>
                </c:pt>
                <c:pt idx="81">
                  <c:v>35.763982300609875</c:v>
                </c:pt>
                <c:pt idx="82">
                  <c:v>35.536913670922445</c:v>
                </c:pt>
                <c:pt idx="83">
                  <c:v>34.592782670403267</c:v>
                </c:pt>
                <c:pt idx="84">
                  <c:v>34.250440751185266</c:v>
                </c:pt>
                <c:pt idx="85">
                  <c:v>33.553432905563469</c:v>
                </c:pt>
                <c:pt idx="86">
                  <c:v>34.060195329937905</c:v>
                </c:pt>
                <c:pt idx="87">
                  <c:v>34.261390388924028</c:v>
                </c:pt>
                <c:pt idx="88">
                  <c:v>33.429557085813201</c:v>
                </c:pt>
                <c:pt idx="89">
                  <c:v>34.036737548718271</c:v>
                </c:pt>
                <c:pt idx="90">
                  <c:v>32.640697866737888</c:v>
                </c:pt>
                <c:pt idx="91">
                  <c:v>32.817558804602541</c:v>
                </c:pt>
                <c:pt idx="92">
                  <c:v>34.178862519220701</c:v>
                </c:pt>
                <c:pt idx="93">
                  <c:v>34.222273351998453</c:v>
                </c:pt>
                <c:pt idx="94">
                  <c:v>34.693657276989512</c:v>
                </c:pt>
                <c:pt idx="95">
                  <c:v>34.238503158779068</c:v>
                </c:pt>
                <c:pt idx="96">
                  <c:v>34.379787495825724</c:v>
                </c:pt>
                <c:pt idx="97">
                  <c:v>34.112562234219794</c:v>
                </c:pt>
                <c:pt idx="98">
                  <c:v>32.719641282463414</c:v>
                </c:pt>
                <c:pt idx="99">
                  <c:v>32.775084591851019</c:v>
                </c:pt>
                <c:pt idx="100">
                  <c:v>32.157308345138254</c:v>
                </c:pt>
                <c:pt idx="101">
                  <c:v>31.987076775794254</c:v>
                </c:pt>
                <c:pt idx="102">
                  <c:v>32.034001165036145</c:v>
                </c:pt>
                <c:pt idx="103">
                  <c:v>31.057533210384946</c:v>
                </c:pt>
                <c:pt idx="104">
                  <c:v>31.278153163645616</c:v>
                </c:pt>
                <c:pt idx="105">
                  <c:v>31.672103539509592</c:v>
                </c:pt>
                <c:pt idx="106">
                  <c:v>31.970675756010877</c:v>
                </c:pt>
                <c:pt idx="107">
                  <c:v>33.180011916960602</c:v>
                </c:pt>
                <c:pt idx="108">
                  <c:v>32.851171779742216</c:v>
                </c:pt>
                <c:pt idx="109">
                  <c:v>33.469944563623898</c:v>
                </c:pt>
                <c:pt idx="110">
                  <c:v>33.355146432346856</c:v>
                </c:pt>
                <c:pt idx="111">
                  <c:v>33.243003210198069</c:v>
                </c:pt>
                <c:pt idx="112">
                  <c:v>32.488301607650797</c:v>
                </c:pt>
                <c:pt idx="113">
                  <c:v>32.586249495100546</c:v>
                </c:pt>
                <c:pt idx="114">
                  <c:v>32.303622340684953</c:v>
                </c:pt>
                <c:pt idx="115">
                  <c:v>32.10678094369554</c:v>
                </c:pt>
                <c:pt idx="116">
                  <c:v>32.795814419042145</c:v>
                </c:pt>
                <c:pt idx="117">
                  <c:v>32.457897294882173</c:v>
                </c:pt>
                <c:pt idx="118">
                  <c:v>32.755307980828697</c:v>
                </c:pt>
                <c:pt idx="119">
                  <c:v>33.417765536659786</c:v>
                </c:pt>
                <c:pt idx="120">
                  <c:v>33.439537448464193</c:v>
                </c:pt>
                <c:pt idx="121">
                  <c:v>33.724191886378108</c:v>
                </c:pt>
                <c:pt idx="122">
                  <c:v>34.118377981493509</c:v>
                </c:pt>
                <c:pt idx="123">
                  <c:v>34.098262070781473</c:v>
                </c:pt>
                <c:pt idx="124">
                  <c:v>34.716972387026097</c:v>
                </c:pt>
                <c:pt idx="125">
                  <c:v>34.876447761371537</c:v>
                </c:pt>
                <c:pt idx="126">
                  <c:v>34.512335895638735</c:v>
                </c:pt>
                <c:pt idx="127">
                  <c:v>35.30893045467451</c:v>
                </c:pt>
                <c:pt idx="128">
                  <c:v>35.161560174107386</c:v>
                </c:pt>
                <c:pt idx="129">
                  <c:v>35.555134624978564</c:v>
                </c:pt>
                <c:pt idx="130">
                  <c:v>34.97287987183747</c:v>
                </c:pt>
                <c:pt idx="131">
                  <c:v>34.89151532015628</c:v>
                </c:pt>
                <c:pt idx="132">
                  <c:v>35.082849178693756</c:v>
                </c:pt>
                <c:pt idx="133">
                  <c:v>34.171018587788062</c:v>
                </c:pt>
                <c:pt idx="134">
                  <c:v>34.159170713086255</c:v>
                </c:pt>
                <c:pt idx="135">
                  <c:v>33.76080161466431</c:v>
                </c:pt>
                <c:pt idx="136">
                  <c:v>34.917706730144808</c:v>
                </c:pt>
                <c:pt idx="137">
                  <c:v>34.603823980803952</c:v>
                </c:pt>
                <c:pt idx="138">
                  <c:v>34.28292091914799</c:v>
                </c:pt>
                <c:pt idx="139">
                  <c:v>34.645702601723102</c:v>
                </c:pt>
                <c:pt idx="140">
                  <c:v>35.561294481097889</c:v>
                </c:pt>
                <c:pt idx="141">
                  <c:v>35.747829731006526</c:v>
                </c:pt>
                <c:pt idx="142">
                  <c:v>35.733355992770861</c:v>
                </c:pt>
                <c:pt idx="143">
                  <c:v>35.40699939246867</c:v>
                </c:pt>
                <c:pt idx="144">
                  <c:v>34.943943108113658</c:v>
                </c:pt>
                <c:pt idx="145">
                  <c:v>34.403896724330615</c:v>
                </c:pt>
                <c:pt idx="146">
                  <c:v>34.829306384112215</c:v>
                </c:pt>
                <c:pt idx="147">
                  <c:v>34.26861975090722</c:v>
                </c:pt>
                <c:pt idx="148">
                  <c:v>34.131799831111238</c:v>
                </c:pt>
                <c:pt idx="149">
                  <c:v>33.900064792504438</c:v>
                </c:pt>
                <c:pt idx="150">
                  <c:v>33.283479414336121</c:v>
                </c:pt>
                <c:pt idx="151">
                  <c:v>34.336540300284838</c:v>
                </c:pt>
                <c:pt idx="152">
                  <c:v>34.786013684539775</c:v>
                </c:pt>
                <c:pt idx="153">
                  <c:v>34.551059700134012</c:v>
                </c:pt>
                <c:pt idx="154">
                  <c:v>34.569043840101848</c:v>
                </c:pt>
                <c:pt idx="155">
                  <c:v>34.919623091638329</c:v>
                </c:pt>
                <c:pt idx="156">
                  <c:v>35.228609653741806</c:v>
                </c:pt>
                <c:pt idx="157">
                  <c:v>34.693431573354054</c:v>
                </c:pt>
                <c:pt idx="158">
                  <c:v>34.815574204759862</c:v>
                </c:pt>
                <c:pt idx="159">
                  <c:v>34.132756648238313</c:v>
                </c:pt>
                <c:pt idx="160">
                  <c:v>33.839482379508105</c:v>
                </c:pt>
                <c:pt idx="161">
                  <c:v>33.373942368944576</c:v>
                </c:pt>
                <c:pt idx="162">
                  <c:v>33.763823497736006</c:v>
                </c:pt>
                <c:pt idx="163">
                  <c:v>34.605050471556495</c:v>
                </c:pt>
                <c:pt idx="164">
                  <c:v>34.673577598539502</c:v>
                </c:pt>
                <c:pt idx="165">
                  <c:v>35.326697527187193</c:v>
                </c:pt>
                <c:pt idx="166">
                  <c:v>34.740988471653793</c:v>
                </c:pt>
                <c:pt idx="167">
                  <c:v>34.865973964953959</c:v>
                </c:pt>
                <c:pt idx="168">
                  <c:v>35.69696883334894</c:v>
                </c:pt>
                <c:pt idx="169">
                  <c:v>34.505445537078955</c:v>
                </c:pt>
                <c:pt idx="170">
                  <c:v>34.027597625610909</c:v>
                </c:pt>
                <c:pt idx="171">
                  <c:v>34.172384730035915</c:v>
                </c:pt>
                <c:pt idx="172">
                  <c:v>34.438024908473253</c:v>
                </c:pt>
                <c:pt idx="173">
                  <c:v>34.534414783329161</c:v>
                </c:pt>
                <c:pt idx="174">
                  <c:v>34.17073419477272</c:v>
                </c:pt>
                <c:pt idx="175">
                  <c:v>34.028831894116507</c:v>
                </c:pt>
                <c:pt idx="176">
                  <c:v>34.360379927962434</c:v>
                </c:pt>
                <c:pt idx="177">
                  <c:v>34.510320923734476</c:v>
                </c:pt>
                <c:pt idx="178">
                  <c:v>34.97894157016534</c:v>
                </c:pt>
                <c:pt idx="179">
                  <c:v>35.24299487791027</c:v>
                </c:pt>
                <c:pt idx="180">
                  <c:v>35.642717764262549</c:v>
                </c:pt>
                <c:pt idx="181">
                  <c:v>36.188983229745155</c:v>
                </c:pt>
                <c:pt idx="182">
                  <c:v>35.99616163078128</c:v>
                </c:pt>
                <c:pt idx="183">
                  <c:v>36.186824412202355</c:v>
                </c:pt>
                <c:pt idx="184">
                  <c:v>36.316945251352465</c:v>
                </c:pt>
                <c:pt idx="185">
                  <c:v>36.62222581150791</c:v>
                </c:pt>
                <c:pt idx="186">
                  <c:v>35.892462614654086</c:v>
                </c:pt>
                <c:pt idx="187">
                  <c:v>36.24393445366718</c:v>
                </c:pt>
                <c:pt idx="188">
                  <c:v>36.460694340432994</c:v>
                </c:pt>
                <c:pt idx="189">
                  <c:v>36.632651091617909</c:v>
                </c:pt>
                <c:pt idx="190">
                  <c:v>36.388885227775802</c:v>
                </c:pt>
                <c:pt idx="191">
                  <c:v>36.238586993725185</c:v>
                </c:pt>
                <c:pt idx="192">
                  <c:v>37.039226233270007</c:v>
                </c:pt>
                <c:pt idx="193">
                  <c:v>37.030020574687292</c:v>
                </c:pt>
                <c:pt idx="194">
                  <c:v>37.713367115257562</c:v>
                </c:pt>
                <c:pt idx="195">
                  <c:v>37.564161083326567</c:v>
                </c:pt>
                <c:pt idx="196">
                  <c:v>38.597037246526206</c:v>
                </c:pt>
                <c:pt idx="197">
                  <c:v>38.583673165631403</c:v>
                </c:pt>
                <c:pt idx="198">
                  <c:v>39.158936714043264</c:v>
                </c:pt>
                <c:pt idx="199">
                  <c:v>40.206087604167102</c:v>
                </c:pt>
                <c:pt idx="200">
                  <c:v>39.757248969638646</c:v>
                </c:pt>
                <c:pt idx="201">
                  <c:v>38.928866395664755</c:v>
                </c:pt>
                <c:pt idx="202">
                  <c:v>38.746779272059008</c:v>
                </c:pt>
                <c:pt idx="203">
                  <c:v>39.266595041992069</c:v>
                </c:pt>
                <c:pt idx="204">
                  <c:v>39.435355845110379</c:v>
                </c:pt>
                <c:pt idx="205">
                  <c:v>39.034282896170268</c:v>
                </c:pt>
                <c:pt idx="206">
                  <c:v>38.063944327472221</c:v>
                </c:pt>
                <c:pt idx="207">
                  <c:v>38.147630765709629</c:v>
                </c:pt>
                <c:pt idx="208">
                  <c:v>38.032848833519004</c:v>
                </c:pt>
                <c:pt idx="209">
                  <c:v>37.115333774163226</c:v>
                </c:pt>
                <c:pt idx="210">
                  <c:v>36.749401899090259</c:v>
                </c:pt>
                <c:pt idx="211">
                  <c:v>36.503091755783473</c:v>
                </c:pt>
                <c:pt idx="212">
                  <c:v>36.170903395788955</c:v>
                </c:pt>
                <c:pt idx="213">
                  <c:v>36.006764802710521</c:v>
                </c:pt>
                <c:pt idx="214">
                  <c:v>36.682211156832828</c:v>
                </c:pt>
                <c:pt idx="215">
                  <c:v>36.915816454489274</c:v>
                </c:pt>
                <c:pt idx="216">
                  <c:v>36.940701672346123</c:v>
                </c:pt>
                <c:pt idx="217">
                  <c:v>37.83368677085241</c:v>
                </c:pt>
                <c:pt idx="218">
                  <c:v>37.697175391735115</c:v>
                </c:pt>
                <c:pt idx="219">
                  <c:v>38.052130985847455</c:v>
                </c:pt>
                <c:pt idx="220">
                  <c:v>38.60869656053962</c:v>
                </c:pt>
                <c:pt idx="221">
                  <c:v>38.755794690663549</c:v>
                </c:pt>
                <c:pt idx="222">
                  <c:v>39.264774669912356</c:v>
                </c:pt>
                <c:pt idx="223">
                  <c:v>39.451771270601675</c:v>
                </c:pt>
                <c:pt idx="224">
                  <c:v>38.337463273236395</c:v>
                </c:pt>
                <c:pt idx="225">
                  <c:v>38.772161567034601</c:v>
                </c:pt>
                <c:pt idx="226">
                  <c:v>38.569726749806598</c:v>
                </c:pt>
                <c:pt idx="227">
                  <c:v>37.438099764389875</c:v>
                </c:pt>
                <c:pt idx="228">
                  <c:v>36.57536979104917</c:v>
                </c:pt>
                <c:pt idx="229">
                  <c:v>36.34237112929587</c:v>
                </c:pt>
                <c:pt idx="230">
                  <c:v>35.56538731230178</c:v>
                </c:pt>
                <c:pt idx="231">
                  <c:v>34.904874103002548</c:v>
                </c:pt>
                <c:pt idx="232">
                  <c:v>34.847612545070668</c:v>
                </c:pt>
                <c:pt idx="233">
                  <c:v>34.828454022134338</c:v>
                </c:pt>
                <c:pt idx="234">
                  <c:v>35.220167438647003</c:v>
                </c:pt>
                <c:pt idx="235">
                  <c:v>35.443546943866657</c:v>
                </c:pt>
                <c:pt idx="236">
                  <c:v>35.998044805033082</c:v>
                </c:pt>
                <c:pt idx="237">
                  <c:v>35.487398185798654</c:v>
                </c:pt>
                <c:pt idx="238">
                  <c:v>35.255086614961087</c:v>
                </c:pt>
                <c:pt idx="239">
                  <c:v>35.339272715287613</c:v>
                </c:pt>
                <c:pt idx="240">
                  <c:v>35.851566634754263</c:v>
                </c:pt>
                <c:pt idx="241">
                  <c:v>35.794887435043229</c:v>
                </c:pt>
                <c:pt idx="242">
                  <c:v>36.788361235790795</c:v>
                </c:pt>
                <c:pt idx="243">
                  <c:v>36.476269879636682</c:v>
                </c:pt>
                <c:pt idx="244">
                  <c:v>37.663648477107657</c:v>
                </c:pt>
                <c:pt idx="245">
                  <c:v>37.546992927635266</c:v>
                </c:pt>
                <c:pt idx="246">
                  <c:v>36.982649285561713</c:v>
                </c:pt>
                <c:pt idx="247">
                  <c:v>37.535931125571103</c:v>
                </c:pt>
                <c:pt idx="248">
                  <c:v>37.144366593068291</c:v>
                </c:pt>
                <c:pt idx="249">
                  <c:v>36.265386843008251</c:v>
                </c:pt>
                <c:pt idx="250">
                  <c:v>36.100504132855804</c:v>
                </c:pt>
                <c:pt idx="251">
                  <c:v>34.957281521127108</c:v>
                </c:pt>
                <c:pt idx="252">
                  <c:v>34.874804053799579</c:v>
                </c:pt>
                <c:pt idx="253">
                  <c:v>35.008658242505007</c:v>
                </c:pt>
                <c:pt idx="254">
                  <c:v>34.994912649505046</c:v>
                </c:pt>
                <c:pt idx="255">
                  <c:v>35.113699414889943</c:v>
                </c:pt>
                <c:pt idx="256">
                  <c:v>34.685514817280961</c:v>
                </c:pt>
                <c:pt idx="257">
                  <c:v>33.95163027348201</c:v>
                </c:pt>
                <c:pt idx="258">
                  <c:v>33.255704371525255</c:v>
                </c:pt>
                <c:pt idx="259">
                  <c:v>32.70872967546233</c:v>
                </c:pt>
                <c:pt idx="260">
                  <c:v>33.538137205029436</c:v>
                </c:pt>
                <c:pt idx="261">
                  <c:v>34.339283796986265</c:v>
                </c:pt>
                <c:pt idx="262">
                  <c:v>33.907959889247785</c:v>
                </c:pt>
                <c:pt idx="263">
                  <c:v>34.271764890718927</c:v>
                </c:pt>
                <c:pt idx="264">
                  <c:v>34.032568891091287</c:v>
                </c:pt>
                <c:pt idx="265">
                  <c:v>33.741680048583355</c:v>
                </c:pt>
                <c:pt idx="266">
                  <c:v>33.486021148531201</c:v>
                </c:pt>
                <c:pt idx="267">
                  <c:v>33.409948281773033</c:v>
                </c:pt>
                <c:pt idx="268">
                  <c:v>33.518615859814155</c:v>
                </c:pt>
                <c:pt idx="269">
                  <c:v>34.075691099331827</c:v>
                </c:pt>
                <c:pt idx="270">
                  <c:v>34.059232030992746</c:v>
                </c:pt>
                <c:pt idx="271">
                  <c:v>33.617296432250278</c:v>
                </c:pt>
                <c:pt idx="272">
                  <c:v>33.841567066514592</c:v>
                </c:pt>
                <c:pt idx="273">
                  <c:v>34.415882246668012</c:v>
                </c:pt>
                <c:pt idx="274">
                  <c:v>35.084063551125531</c:v>
                </c:pt>
                <c:pt idx="275">
                  <c:v>35.613950001536949</c:v>
                </c:pt>
                <c:pt idx="276">
                  <c:v>34.996645747764518</c:v>
                </c:pt>
                <c:pt idx="277">
                  <c:v>34.998647740423337</c:v>
                </c:pt>
                <c:pt idx="278">
                  <c:v>34.997657593818523</c:v>
                </c:pt>
                <c:pt idx="279">
                  <c:v>35.888774056892977</c:v>
                </c:pt>
                <c:pt idx="280">
                  <c:v>35.759196024807927</c:v>
                </c:pt>
                <c:pt idx="281">
                  <c:v>34.877030020602973</c:v>
                </c:pt>
                <c:pt idx="282">
                  <c:v>35.567877806858839</c:v>
                </c:pt>
                <c:pt idx="283">
                  <c:v>36.098968090125631</c:v>
                </c:pt>
                <c:pt idx="284">
                  <c:v>36.219371046033039</c:v>
                </c:pt>
                <c:pt idx="285">
                  <c:v>35.704669236862422</c:v>
                </c:pt>
                <c:pt idx="286">
                  <c:v>36.042062903282002</c:v>
                </c:pt>
                <c:pt idx="287">
                  <c:v>35.23613133934245</c:v>
                </c:pt>
                <c:pt idx="288">
                  <c:v>34.620118820994804</c:v>
                </c:pt>
                <c:pt idx="289">
                  <c:v>34.475818385404025</c:v>
                </c:pt>
                <c:pt idx="290">
                  <c:v>35.346387276991834</c:v>
                </c:pt>
                <c:pt idx="291">
                  <c:v>36.495327390549079</c:v>
                </c:pt>
                <c:pt idx="292">
                  <c:v>37.030937129987635</c:v>
                </c:pt>
                <c:pt idx="293">
                  <c:v>37.67619693530095</c:v>
                </c:pt>
                <c:pt idx="294">
                  <c:v>37.846575045184956</c:v>
                </c:pt>
                <c:pt idx="295">
                  <c:v>38.245537494799031</c:v>
                </c:pt>
                <c:pt idx="296">
                  <c:v>38.179976949101032</c:v>
                </c:pt>
                <c:pt idx="297">
                  <c:v>38.151188310258583</c:v>
                </c:pt>
                <c:pt idx="298">
                  <c:v>38.686184188550435</c:v>
                </c:pt>
                <c:pt idx="299">
                  <c:v>38.556054211485701</c:v>
                </c:pt>
                <c:pt idx="300">
                  <c:v>39.54193771771947</c:v>
                </c:pt>
                <c:pt idx="301">
                  <c:v>40.303724983424821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61A-42AB-9776-3DBB1A5F8F47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Sheet1!$EU$3:$EU$304</c:f>
              <c:numCache>
                <c:formatCode>General</c:formatCode>
                <c:ptCount val="302"/>
                <c:pt idx="0">
                  <c:v>143</c:v>
                </c:pt>
                <c:pt idx="1">
                  <c:v>35</c:v>
                </c:pt>
                <c:pt idx="2">
                  <c:v>35.764567399669716</c:v>
                </c:pt>
                <c:pt idx="3">
                  <c:v>35.322306675713627</c:v>
                </c:pt>
                <c:pt idx="4">
                  <c:v>35.428725145233464</c:v>
                </c:pt>
                <c:pt idx="5">
                  <c:v>35.226362124126048</c:v>
                </c:pt>
                <c:pt idx="6">
                  <c:v>36.145221318612187</c:v>
                </c:pt>
                <c:pt idx="7">
                  <c:v>35.905180592378905</c:v>
                </c:pt>
                <c:pt idx="8">
                  <c:v>36.335778735142483</c:v>
                </c:pt>
                <c:pt idx="9">
                  <c:v>35.832424204122425</c:v>
                </c:pt>
                <c:pt idx="10">
                  <c:v>35.650979465554691</c:v>
                </c:pt>
                <c:pt idx="11">
                  <c:v>36.06101680021704</c:v>
                </c:pt>
                <c:pt idx="12">
                  <c:v>36.298803252409698</c:v>
                </c:pt>
                <c:pt idx="13">
                  <c:v>37.240528530557413</c:v>
                </c:pt>
                <c:pt idx="14">
                  <c:v>38.002129320093978</c:v>
                </c:pt>
                <c:pt idx="15">
                  <c:v>38.037176776357825</c:v>
                </c:pt>
                <c:pt idx="16">
                  <c:v>37.993744153876413</c:v>
                </c:pt>
                <c:pt idx="17">
                  <c:v>38.467391386733816</c:v>
                </c:pt>
                <c:pt idx="18">
                  <c:v>39.674239192403931</c:v>
                </c:pt>
                <c:pt idx="19">
                  <c:v>40.181506178180356</c:v>
                </c:pt>
                <c:pt idx="20">
                  <c:v>40.06764779226787</c:v>
                </c:pt>
                <c:pt idx="21">
                  <c:v>40.481019336795633</c:v>
                </c:pt>
                <c:pt idx="22">
                  <c:v>41.277191748466613</c:v>
                </c:pt>
                <c:pt idx="23">
                  <c:v>42.007381083344846</c:v>
                </c:pt>
                <c:pt idx="24">
                  <c:v>42.675519331959514</c:v>
                </c:pt>
                <c:pt idx="25">
                  <c:v>42.938669846749463</c:v>
                </c:pt>
                <c:pt idx="26">
                  <c:v>43.397216765786929</c:v>
                </c:pt>
                <c:pt idx="27">
                  <c:v>44.098535954105337</c:v>
                </c:pt>
                <c:pt idx="28">
                  <c:v>44.142066097415871</c:v>
                </c:pt>
                <c:pt idx="29">
                  <c:v>43.411564770452841</c:v>
                </c:pt>
                <c:pt idx="30">
                  <c:v>43.064678169908497</c:v>
                </c:pt>
                <c:pt idx="31">
                  <c:v>43.744217766193671</c:v>
                </c:pt>
                <c:pt idx="32">
                  <c:v>43.04369576666231</c:v>
                </c:pt>
                <c:pt idx="33">
                  <c:v>43.556522945411274</c:v>
                </c:pt>
                <c:pt idx="34">
                  <c:v>42.646863679134476</c:v>
                </c:pt>
                <c:pt idx="35">
                  <c:v>42.461391998489717</c:v>
                </c:pt>
                <c:pt idx="36">
                  <c:v>41.973993788114967</c:v>
                </c:pt>
                <c:pt idx="37">
                  <c:v>42.714768661206541</c:v>
                </c:pt>
                <c:pt idx="38">
                  <c:v>41.656125810415219</c:v>
                </c:pt>
                <c:pt idx="39">
                  <c:v>42.811607897152555</c:v>
                </c:pt>
                <c:pt idx="40">
                  <c:v>42.27471820055024</c:v>
                </c:pt>
                <c:pt idx="41">
                  <c:v>43.24958026622091</c:v>
                </c:pt>
                <c:pt idx="42">
                  <c:v>42.590021165892772</c:v>
                </c:pt>
                <c:pt idx="43">
                  <c:v>41.831538018461231</c:v>
                </c:pt>
                <c:pt idx="44">
                  <c:v>42.174179780208917</c:v>
                </c:pt>
                <c:pt idx="45">
                  <c:v>42.787030094459745</c:v>
                </c:pt>
                <c:pt idx="46">
                  <c:v>42.468774418870119</c:v>
                </c:pt>
                <c:pt idx="47">
                  <c:v>42.194186216510687</c:v>
                </c:pt>
                <c:pt idx="48">
                  <c:v>41.73140248003935</c:v>
                </c:pt>
                <c:pt idx="49">
                  <c:v>40.834992675393124</c:v>
                </c:pt>
                <c:pt idx="50">
                  <c:v>41.01926582667862</c:v>
                </c:pt>
                <c:pt idx="51">
                  <c:v>41.213287399441718</c:v>
                </c:pt>
                <c:pt idx="52">
                  <c:v>41.685332348785877</c:v>
                </c:pt>
                <c:pt idx="53">
                  <c:v>41.239567473608645</c:v>
                </c:pt>
                <c:pt idx="54">
                  <c:v>41.839907430012822</c:v>
                </c:pt>
                <c:pt idx="55">
                  <c:v>41.098723672000887</c:v>
                </c:pt>
                <c:pt idx="56">
                  <c:v>40.544902890663735</c:v>
                </c:pt>
                <c:pt idx="57">
                  <c:v>41.085391295727305</c:v>
                </c:pt>
                <c:pt idx="58">
                  <c:v>40.033805612384896</c:v>
                </c:pt>
                <c:pt idx="59">
                  <c:v>40.646063910625017</c:v>
                </c:pt>
                <c:pt idx="60">
                  <c:v>40.141280999529513</c:v>
                </c:pt>
                <c:pt idx="61">
                  <c:v>39.740854799860749</c:v>
                </c:pt>
                <c:pt idx="62">
                  <c:v>39.847790953522235</c:v>
                </c:pt>
                <c:pt idx="63">
                  <c:v>39.045991571443153</c:v>
                </c:pt>
                <c:pt idx="64">
                  <c:v>38.682925481617112</c:v>
                </c:pt>
                <c:pt idx="65">
                  <c:v>37.842387219261454</c:v>
                </c:pt>
                <c:pt idx="66">
                  <c:v>37.571990323053392</c:v>
                </c:pt>
                <c:pt idx="67">
                  <c:v>37.605015435084297</c:v>
                </c:pt>
                <c:pt idx="68">
                  <c:v>37.193306866988543</c:v>
                </c:pt>
                <c:pt idx="69">
                  <c:v>37.243359708796859</c:v>
                </c:pt>
                <c:pt idx="70">
                  <c:v>36.365772837783965</c:v>
                </c:pt>
                <c:pt idx="71">
                  <c:v>35.641355180485704</c:v>
                </c:pt>
                <c:pt idx="72">
                  <c:v>35.584976567336184</c:v>
                </c:pt>
                <c:pt idx="73">
                  <c:v>35.404651822612031</c:v>
                </c:pt>
                <c:pt idx="74">
                  <c:v>35.061631949016295</c:v>
                </c:pt>
                <c:pt idx="75">
                  <c:v>35.335421691828977</c:v>
                </c:pt>
                <c:pt idx="76">
                  <c:v>34.856774952215858</c:v>
                </c:pt>
                <c:pt idx="77">
                  <c:v>35.135848776770622</c:v>
                </c:pt>
                <c:pt idx="78">
                  <c:v>36.065583734769113</c:v>
                </c:pt>
                <c:pt idx="79">
                  <c:v>36.109399935822054</c:v>
                </c:pt>
                <c:pt idx="80">
                  <c:v>34.898572400975922</c:v>
                </c:pt>
                <c:pt idx="81">
                  <c:v>34.872418608181185</c:v>
                </c:pt>
                <c:pt idx="82">
                  <c:v>34.096491797578764</c:v>
                </c:pt>
                <c:pt idx="83">
                  <c:v>33.828024308286324</c:v>
                </c:pt>
                <c:pt idx="84">
                  <c:v>34.353439447730246</c:v>
                </c:pt>
                <c:pt idx="85">
                  <c:v>34.804729401524334</c:v>
                </c:pt>
                <c:pt idx="86">
                  <c:v>35.005914261618358</c:v>
                </c:pt>
                <c:pt idx="87">
                  <c:v>35.753696247913354</c:v>
                </c:pt>
                <c:pt idx="88">
                  <c:v>36.528209947431719</c:v>
                </c:pt>
                <c:pt idx="89">
                  <c:v>37.163348960102866</c:v>
                </c:pt>
                <c:pt idx="90">
                  <c:v>37.684382515466609</c:v>
                </c:pt>
                <c:pt idx="91">
                  <c:v>37.695635119142572</c:v>
                </c:pt>
                <c:pt idx="92">
                  <c:v>37.027854901255076</c:v>
                </c:pt>
                <c:pt idx="93">
                  <c:v>37.628980798346397</c:v>
                </c:pt>
                <c:pt idx="94">
                  <c:v>37.756856229416243</c:v>
                </c:pt>
                <c:pt idx="95">
                  <c:v>37.540845875429063</c:v>
                </c:pt>
                <c:pt idx="96">
                  <c:v>37.537075868545983</c:v>
                </c:pt>
                <c:pt idx="97">
                  <c:v>37.174705091196046</c:v>
                </c:pt>
                <c:pt idx="98">
                  <c:v>36.300541828693895</c:v>
                </c:pt>
                <c:pt idx="99">
                  <c:v>36.174282925855401</c:v>
                </c:pt>
                <c:pt idx="100">
                  <c:v>35.8576136873181</c:v>
                </c:pt>
                <c:pt idx="101">
                  <c:v>35.621908457594891</c:v>
                </c:pt>
                <c:pt idx="102">
                  <c:v>36.269306091104617</c:v>
                </c:pt>
                <c:pt idx="103">
                  <c:v>37.063600801638557</c:v>
                </c:pt>
                <c:pt idx="104">
                  <c:v>37.420204516767903</c:v>
                </c:pt>
                <c:pt idx="105">
                  <c:v>38.334291151493652</c:v>
                </c:pt>
                <c:pt idx="106">
                  <c:v>37.586317821018127</c:v>
                </c:pt>
                <c:pt idx="107">
                  <c:v>37.393448531582784</c:v>
                </c:pt>
                <c:pt idx="108">
                  <c:v>37.689929774508634</c:v>
                </c:pt>
                <c:pt idx="109">
                  <c:v>37.826115747230304</c:v>
                </c:pt>
                <c:pt idx="110">
                  <c:v>38.322610339655036</c:v>
                </c:pt>
                <c:pt idx="111">
                  <c:v>38.221031692783825</c:v>
                </c:pt>
                <c:pt idx="112">
                  <c:v>39.463069952850745</c:v>
                </c:pt>
                <c:pt idx="113">
                  <c:v>39.566647555224826</c:v>
                </c:pt>
                <c:pt idx="114">
                  <c:v>39.877145815681494</c:v>
                </c:pt>
                <c:pt idx="115">
                  <c:v>39.999894207626241</c:v>
                </c:pt>
                <c:pt idx="116">
                  <c:v>39.691208793743428</c:v>
                </c:pt>
                <c:pt idx="117">
                  <c:v>39.778108843585336</c:v>
                </c:pt>
                <c:pt idx="118">
                  <c:v>39.40559905960172</c:v>
                </c:pt>
                <c:pt idx="119">
                  <c:v>39.598496816064433</c:v>
                </c:pt>
                <c:pt idx="120">
                  <c:v>39.290050769691355</c:v>
                </c:pt>
                <c:pt idx="121">
                  <c:v>39.127401929820067</c:v>
                </c:pt>
                <c:pt idx="122">
                  <c:v>39.216700077535329</c:v>
                </c:pt>
                <c:pt idx="123">
                  <c:v>39.376157700862542</c:v>
                </c:pt>
                <c:pt idx="124">
                  <c:v>40.211233708584736</c:v>
                </c:pt>
                <c:pt idx="125">
                  <c:v>39.116806199391448</c:v>
                </c:pt>
                <c:pt idx="126">
                  <c:v>38.74233640553976</c:v>
                </c:pt>
                <c:pt idx="127">
                  <c:v>39.606770719659302</c:v>
                </c:pt>
                <c:pt idx="128">
                  <c:v>37.945276946577422</c:v>
                </c:pt>
                <c:pt idx="129">
                  <c:v>38.601903867843276</c:v>
                </c:pt>
                <c:pt idx="130">
                  <c:v>38.898605338681755</c:v>
                </c:pt>
                <c:pt idx="131">
                  <c:v>39.380858735436277</c:v>
                </c:pt>
                <c:pt idx="132">
                  <c:v>38.114159291866756</c:v>
                </c:pt>
                <c:pt idx="133">
                  <c:v>37.794650656339925</c:v>
                </c:pt>
                <c:pt idx="134">
                  <c:v>37.769566055214376</c:v>
                </c:pt>
                <c:pt idx="135">
                  <c:v>38.247920502157903</c:v>
                </c:pt>
                <c:pt idx="136">
                  <c:v>37.821582447963983</c:v>
                </c:pt>
                <c:pt idx="137">
                  <c:v>37.454380548190464</c:v>
                </c:pt>
                <c:pt idx="138">
                  <c:v>36.621866935291962</c:v>
                </c:pt>
                <c:pt idx="139">
                  <c:v>37.18512692823569</c:v>
                </c:pt>
                <c:pt idx="140">
                  <c:v>38.246658545697983</c:v>
                </c:pt>
                <c:pt idx="141">
                  <c:v>38.301431375567226</c:v>
                </c:pt>
                <c:pt idx="142">
                  <c:v>38.698002836769724</c:v>
                </c:pt>
                <c:pt idx="143">
                  <c:v>38.387551784118152</c:v>
                </c:pt>
                <c:pt idx="144">
                  <c:v>38.116131844845818</c:v>
                </c:pt>
                <c:pt idx="145">
                  <c:v>38.757534625992321</c:v>
                </c:pt>
                <c:pt idx="146">
                  <c:v>39.775544770177376</c:v>
                </c:pt>
                <c:pt idx="147">
                  <c:v>39.451862843989005</c:v>
                </c:pt>
                <c:pt idx="148">
                  <c:v>39.847530341110641</c:v>
                </c:pt>
                <c:pt idx="149">
                  <c:v>39.829728786413789</c:v>
                </c:pt>
                <c:pt idx="150">
                  <c:v>39.909889972432168</c:v>
                </c:pt>
                <c:pt idx="151">
                  <c:v>39.908169015693282</c:v>
                </c:pt>
                <c:pt idx="152">
                  <c:v>39.786258280553334</c:v>
                </c:pt>
                <c:pt idx="153">
                  <c:v>40.407503043529985</c:v>
                </c:pt>
                <c:pt idx="154">
                  <c:v>40.605030990797232</c:v>
                </c:pt>
                <c:pt idx="155">
                  <c:v>41.535657815809905</c:v>
                </c:pt>
                <c:pt idx="156">
                  <c:v>41.236327034704566</c:v>
                </c:pt>
                <c:pt idx="157">
                  <c:v>41.654107497096078</c:v>
                </c:pt>
                <c:pt idx="158">
                  <c:v>41.593727334250481</c:v>
                </c:pt>
                <c:pt idx="159">
                  <c:v>40.945695147857798</c:v>
                </c:pt>
                <c:pt idx="160">
                  <c:v>41.836753742832407</c:v>
                </c:pt>
                <c:pt idx="161">
                  <c:v>41.827413443011714</c:v>
                </c:pt>
                <c:pt idx="162">
                  <c:v>42.094290012859453</c:v>
                </c:pt>
                <c:pt idx="163">
                  <c:v>42.099055694691138</c:v>
                </c:pt>
                <c:pt idx="164">
                  <c:v>41.341219382788168</c:v>
                </c:pt>
                <c:pt idx="165">
                  <c:v>41.246186255859364</c:v>
                </c:pt>
                <c:pt idx="166">
                  <c:v>41.589035353722345</c:v>
                </c:pt>
                <c:pt idx="167">
                  <c:v>42.925115859662263</c:v>
                </c:pt>
                <c:pt idx="168">
                  <c:v>41.758956764540166</c:v>
                </c:pt>
                <c:pt idx="169">
                  <c:v>42.228847639850308</c:v>
                </c:pt>
                <c:pt idx="170">
                  <c:v>42.348734911670988</c:v>
                </c:pt>
                <c:pt idx="171">
                  <c:v>43.507254134346233</c:v>
                </c:pt>
                <c:pt idx="172">
                  <c:v>43.720321077850961</c:v>
                </c:pt>
                <c:pt idx="173">
                  <c:v>43.821327127896097</c:v>
                </c:pt>
                <c:pt idx="174">
                  <c:v>44.168847450027222</c:v>
                </c:pt>
                <c:pt idx="175">
                  <c:v>44.006709800601691</c:v>
                </c:pt>
                <c:pt idx="176">
                  <c:v>43.316187223053824</c:v>
                </c:pt>
                <c:pt idx="177">
                  <c:v>44.222378863054992</c:v>
                </c:pt>
                <c:pt idx="178">
                  <c:v>43.781009451707355</c:v>
                </c:pt>
                <c:pt idx="179">
                  <c:v>43.200549584164705</c:v>
                </c:pt>
                <c:pt idx="180">
                  <c:v>43.980653247005918</c:v>
                </c:pt>
                <c:pt idx="181">
                  <c:v>44.193578640435739</c:v>
                </c:pt>
                <c:pt idx="182">
                  <c:v>44.121587294320356</c:v>
                </c:pt>
                <c:pt idx="183">
                  <c:v>44.682124451054641</c:v>
                </c:pt>
                <c:pt idx="184">
                  <c:v>44.60804012043674</c:v>
                </c:pt>
                <c:pt idx="185">
                  <c:v>45.231945396126875</c:v>
                </c:pt>
                <c:pt idx="186">
                  <c:v>45.147130742771537</c:v>
                </c:pt>
                <c:pt idx="187">
                  <c:v>44.780351649613443</c:v>
                </c:pt>
                <c:pt idx="188">
                  <c:v>45.634026297995419</c:v>
                </c:pt>
                <c:pt idx="189">
                  <c:v>44.735857175320582</c:v>
                </c:pt>
                <c:pt idx="190">
                  <c:v>43.982150025302104</c:v>
                </c:pt>
                <c:pt idx="191">
                  <c:v>43.5148125387392</c:v>
                </c:pt>
                <c:pt idx="192">
                  <c:v>43.425812093129394</c:v>
                </c:pt>
                <c:pt idx="193">
                  <c:v>43.60623455492297</c:v>
                </c:pt>
                <c:pt idx="194">
                  <c:v>43.383385301159819</c:v>
                </c:pt>
                <c:pt idx="195">
                  <c:v>43.026232424494559</c:v>
                </c:pt>
                <c:pt idx="196">
                  <c:v>42.511837120750748</c:v>
                </c:pt>
                <c:pt idx="197">
                  <c:v>43.087520486561161</c:v>
                </c:pt>
                <c:pt idx="198">
                  <c:v>43.099206028969043</c:v>
                </c:pt>
                <c:pt idx="199">
                  <c:v>43.522023047278665</c:v>
                </c:pt>
                <c:pt idx="200">
                  <c:v>43.254014485989387</c:v>
                </c:pt>
                <c:pt idx="201">
                  <c:v>42.37962471334076</c:v>
                </c:pt>
                <c:pt idx="202">
                  <c:v>41.342286547165394</c:v>
                </c:pt>
                <c:pt idx="203">
                  <c:v>41.32339330368201</c:v>
                </c:pt>
                <c:pt idx="204">
                  <c:v>41.068863611869759</c:v>
                </c:pt>
                <c:pt idx="205">
                  <c:v>41.384068439672198</c:v>
                </c:pt>
                <c:pt idx="206">
                  <c:v>41.474481992839287</c:v>
                </c:pt>
                <c:pt idx="207">
                  <c:v>40.436173849051606</c:v>
                </c:pt>
                <c:pt idx="208">
                  <c:v>40.61705201606469</c:v>
                </c:pt>
                <c:pt idx="209">
                  <c:v>40.219963360418696</c:v>
                </c:pt>
                <c:pt idx="210">
                  <c:v>41.171781633578746</c:v>
                </c:pt>
                <c:pt idx="211">
                  <c:v>40.150995089861901</c:v>
                </c:pt>
                <c:pt idx="212">
                  <c:v>39.951894291771318</c:v>
                </c:pt>
                <c:pt idx="213">
                  <c:v>38.789696205233795</c:v>
                </c:pt>
                <c:pt idx="214">
                  <c:v>39.404341465467432</c:v>
                </c:pt>
                <c:pt idx="215">
                  <c:v>39.987579306648328</c:v>
                </c:pt>
                <c:pt idx="216">
                  <c:v>40.081967863902499</c:v>
                </c:pt>
                <c:pt idx="217">
                  <c:v>40.656546126714581</c:v>
                </c:pt>
                <c:pt idx="218">
                  <c:v>40.533391480213453</c:v>
                </c:pt>
                <c:pt idx="219">
                  <c:v>40.417947954572419</c:v>
                </c:pt>
                <c:pt idx="220">
                  <c:v>40.234125289198218</c:v>
                </c:pt>
                <c:pt idx="221">
                  <c:v>39.239551901882727</c:v>
                </c:pt>
                <c:pt idx="222">
                  <c:v>38.631718156492056</c:v>
                </c:pt>
                <c:pt idx="223">
                  <c:v>38.620706618767919</c:v>
                </c:pt>
                <c:pt idx="224">
                  <c:v>38.898681784593499</c:v>
                </c:pt>
                <c:pt idx="225">
                  <c:v>39.319955009185527</c:v>
                </c:pt>
                <c:pt idx="226">
                  <c:v>38.805917985678136</c:v>
                </c:pt>
                <c:pt idx="227">
                  <c:v>39.623336314929439</c:v>
                </c:pt>
                <c:pt idx="228">
                  <c:v>40.648705525455426</c:v>
                </c:pt>
                <c:pt idx="229">
                  <c:v>40.613521270754411</c:v>
                </c:pt>
                <c:pt idx="230">
                  <c:v>41.027177007034908</c:v>
                </c:pt>
                <c:pt idx="231">
                  <c:v>40.848126283609375</c:v>
                </c:pt>
                <c:pt idx="232">
                  <c:v>40.522719900363661</c:v>
                </c:pt>
                <c:pt idx="233">
                  <c:v>40.790411008908308</c:v>
                </c:pt>
                <c:pt idx="234">
                  <c:v>41.446960421480696</c:v>
                </c:pt>
                <c:pt idx="235">
                  <c:v>40.91710821921528</c:v>
                </c:pt>
                <c:pt idx="236">
                  <c:v>41.294113057967891</c:v>
                </c:pt>
                <c:pt idx="237">
                  <c:v>42.604727900098332</c:v>
                </c:pt>
                <c:pt idx="238">
                  <c:v>42.141472289483701</c:v>
                </c:pt>
                <c:pt idx="239">
                  <c:v>42.132300054029116</c:v>
                </c:pt>
                <c:pt idx="240">
                  <c:v>42.992356110126288</c:v>
                </c:pt>
                <c:pt idx="241">
                  <c:v>42.798729897785897</c:v>
                </c:pt>
                <c:pt idx="242">
                  <c:v>42.776670465948072</c:v>
                </c:pt>
                <c:pt idx="243">
                  <c:v>43.031308439673531</c:v>
                </c:pt>
                <c:pt idx="244">
                  <c:v>43.621060467204074</c:v>
                </c:pt>
                <c:pt idx="245">
                  <c:v>43.93632942348065</c:v>
                </c:pt>
                <c:pt idx="246">
                  <c:v>44.242085912590277</c:v>
                </c:pt>
                <c:pt idx="247">
                  <c:v>45.02954928759425</c:v>
                </c:pt>
                <c:pt idx="248">
                  <c:v>45.882941277006843</c:v>
                </c:pt>
                <c:pt idx="249">
                  <c:v>45.72949608311626</c:v>
                </c:pt>
                <c:pt idx="250">
                  <c:v>46.784222349264432</c:v>
                </c:pt>
                <c:pt idx="251">
                  <c:v>46.029289162951599</c:v>
                </c:pt>
                <c:pt idx="252">
                  <c:v>45.820095626676171</c:v>
                </c:pt>
                <c:pt idx="253">
                  <c:v>46.09647751290953</c:v>
                </c:pt>
                <c:pt idx="254">
                  <c:v>45.973157333690317</c:v>
                </c:pt>
                <c:pt idx="255">
                  <c:v>45.432235191291177</c:v>
                </c:pt>
                <c:pt idx="256">
                  <c:v>46.061470313913922</c:v>
                </c:pt>
                <c:pt idx="257">
                  <c:v>46.067750711068037</c:v>
                </c:pt>
                <c:pt idx="258">
                  <c:v>46.129688697551416</c:v>
                </c:pt>
                <c:pt idx="259">
                  <c:v>45.603153000438652</c:v>
                </c:pt>
                <c:pt idx="260">
                  <c:v>44.468324721781876</c:v>
                </c:pt>
                <c:pt idx="261">
                  <c:v>44.341235467835311</c:v>
                </c:pt>
                <c:pt idx="262">
                  <c:v>44.142764608225811</c:v>
                </c:pt>
                <c:pt idx="263">
                  <c:v>43.508761478939043</c:v>
                </c:pt>
                <c:pt idx="264">
                  <c:v>42.494469506481018</c:v>
                </c:pt>
                <c:pt idx="265">
                  <c:v>41.718409768592181</c:v>
                </c:pt>
                <c:pt idx="266">
                  <c:v>41.643697869439542</c:v>
                </c:pt>
                <c:pt idx="267">
                  <c:v>42.271036089801484</c:v>
                </c:pt>
                <c:pt idx="268">
                  <c:v>42.269033831981183</c:v>
                </c:pt>
                <c:pt idx="269">
                  <c:v>42.188792241025105</c:v>
                </c:pt>
                <c:pt idx="270">
                  <c:v>42.356782051597158</c:v>
                </c:pt>
                <c:pt idx="271">
                  <c:v>41.291215873671945</c:v>
                </c:pt>
                <c:pt idx="272">
                  <c:v>40.770299109496641</c:v>
                </c:pt>
                <c:pt idx="273">
                  <c:v>41.366447136410002</c:v>
                </c:pt>
                <c:pt idx="274">
                  <c:v>40.985951440658219</c:v>
                </c:pt>
                <c:pt idx="275">
                  <c:v>41.510561677804141</c:v>
                </c:pt>
                <c:pt idx="276">
                  <c:v>42.431465581356818</c:v>
                </c:pt>
                <c:pt idx="277">
                  <c:v>42.702259562607011</c:v>
                </c:pt>
                <c:pt idx="278">
                  <c:v>43.2862873606203</c:v>
                </c:pt>
                <c:pt idx="279">
                  <c:v>42.810182535466694</c:v>
                </c:pt>
                <c:pt idx="280">
                  <c:v>43.013496024116904</c:v>
                </c:pt>
                <c:pt idx="281">
                  <c:v>42.114902013914275</c:v>
                </c:pt>
                <c:pt idx="282">
                  <c:v>42.017957312375039</c:v>
                </c:pt>
                <c:pt idx="283">
                  <c:v>41.497269754465528</c:v>
                </c:pt>
                <c:pt idx="284">
                  <c:v>41.590987934732745</c:v>
                </c:pt>
                <c:pt idx="285">
                  <c:v>42.751670181043153</c:v>
                </c:pt>
                <c:pt idx="286">
                  <c:v>43.494257651799686</c:v>
                </c:pt>
                <c:pt idx="287">
                  <c:v>43.744677774521783</c:v>
                </c:pt>
                <c:pt idx="288">
                  <c:v>42.435243156448649</c:v>
                </c:pt>
                <c:pt idx="289">
                  <c:v>42.179201747722196</c:v>
                </c:pt>
                <c:pt idx="290">
                  <c:v>42.773049348845568</c:v>
                </c:pt>
                <c:pt idx="291">
                  <c:v>43.668912770782796</c:v>
                </c:pt>
                <c:pt idx="292">
                  <c:v>42.848337163165191</c:v>
                </c:pt>
                <c:pt idx="293">
                  <c:v>43.159710392218713</c:v>
                </c:pt>
                <c:pt idx="294">
                  <c:v>42.780461034478542</c:v>
                </c:pt>
                <c:pt idx="295">
                  <c:v>42.568560912529449</c:v>
                </c:pt>
                <c:pt idx="296">
                  <c:v>43.040361338392756</c:v>
                </c:pt>
                <c:pt idx="297">
                  <c:v>43.799806300882864</c:v>
                </c:pt>
                <c:pt idx="298">
                  <c:v>43.27633092895784</c:v>
                </c:pt>
                <c:pt idx="299">
                  <c:v>42.874986144641376</c:v>
                </c:pt>
                <c:pt idx="300">
                  <c:v>42.503465528345828</c:v>
                </c:pt>
                <c:pt idx="301">
                  <c:v>41.777450723061179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61A-42AB-9776-3DBB1A5F8F47}"/>
            </c:ext>
          </c:extLst>
        </c:ser>
        <c:ser>
          <c:idx val="143"/>
          <c:order val="143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Sheet1!$EV$3:$EV$304</c:f>
              <c:numCache>
                <c:formatCode>General</c:formatCode>
                <c:ptCount val="302"/>
                <c:pt idx="0">
                  <c:v>144</c:v>
                </c:pt>
                <c:pt idx="1">
                  <c:v>35</c:v>
                </c:pt>
                <c:pt idx="2">
                  <c:v>35.151211189594413</c:v>
                </c:pt>
                <c:pt idx="3">
                  <c:v>36.045935081820325</c:v>
                </c:pt>
                <c:pt idx="4">
                  <c:v>36.160519875895083</c:v>
                </c:pt>
                <c:pt idx="5">
                  <c:v>35.680564132596245</c:v>
                </c:pt>
                <c:pt idx="6">
                  <c:v>35.924446275406304</c:v>
                </c:pt>
                <c:pt idx="7">
                  <c:v>35.621361246938697</c:v>
                </c:pt>
                <c:pt idx="8">
                  <c:v>35.422361934908643</c:v>
                </c:pt>
                <c:pt idx="9">
                  <c:v>36.614706880071999</c:v>
                </c:pt>
                <c:pt idx="10">
                  <c:v>36.16535042146058</c:v>
                </c:pt>
                <c:pt idx="11">
                  <c:v>35.564884790020898</c:v>
                </c:pt>
                <c:pt idx="12">
                  <c:v>36.209895099502461</c:v>
                </c:pt>
                <c:pt idx="13">
                  <c:v>36.02810732077301</c:v>
                </c:pt>
                <c:pt idx="14">
                  <c:v>35.756661350795284</c:v>
                </c:pt>
                <c:pt idx="15">
                  <c:v>35.618112917182486</c:v>
                </c:pt>
                <c:pt idx="16">
                  <c:v>35.735277887852725</c:v>
                </c:pt>
                <c:pt idx="17">
                  <c:v>34.488161744929194</c:v>
                </c:pt>
                <c:pt idx="18">
                  <c:v>34.388874389471042</c:v>
                </c:pt>
                <c:pt idx="19">
                  <c:v>33.80283864310195</c:v>
                </c:pt>
                <c:pt idx="20">
                  <c:v>33.696100768098169</c:v>
                </c:pt>
                <c:pt idx="21">
                  <c:v>34.116841614551376</c:v>
                </c:pt>
                <c:pt idx="22">
                  <c:v>34.09137167564807</c:v>
                </c:pt>
                <c:pt idx="23">
                  <c:v>34.590811567699099</c:v>
                </c:pt>
                <c:pt idx="24">
                  <c:v>34.977919822346252</c:v>
                </c:pt>
                <c:pt idx="25">
                  <c:v>34.741961316122037</c:v>
                </c:pt>
                <c:pt idx="26">
                  <c:v>34.540105091831897</c:v>
                </c:pt>
                <c:pt idx="27">
                  <c:v>34.25395189929467</c:v>
                </c:pt>
                <c:pt idx="28">
                  <c:v>34.408870070244632</c:v>
                </c:pt>
                <c:pt idx="29">
                  <c:v>34.49184197976161</c:v>
                </c:pt>
                <c:pt idx="30">
                  <c:v>34.528976845777557</c:v>
                </c:pt>
                <c:pt idx="31">
                  <c:v>34.102714993816363</c:v>
                </c:pt>
                <c:pt idx="32">
                  <c:v>34.388351360466906</c:v>
                </c:pt>
                <c:pt idx="33">
                  <c:v>33.427128488004726</c:v>
                </c:pt>
                <c:pt idx="34">
                  <c:v>32.945320782531844</c:v>
                </c:pt>
                <c:pt idx="35">
                  <c:v>32.988873167537086</c:v>
                </c:pt>
                <c:pt idx="36">
                  <c:v>32.69431742672446</c:v>
                </c:pt>
                <c:pt idx="37">
                  <c:v>33.336209085190447</c:v>
                </c:pt>
                <c:pt idx="38">
                  <c:v>32.846018985664841</c:v>
                </c:pt>
                <c:pt idx="39">
                  <c:v>33.325970135416696</c:v>
                </c:pt>
                <c:pt idx="40">
                  <c:v>33.607770946429561</c:v>
                </c:pt>
                <c:pt idx="41">
                  <c:v>33.839610479740877</c:v>
                </c:pt>
                <c:pt idx="42">
                  <c:v>34.095109533644901</c:v>
                </c:pt>
                <c:pt idx="43">
                  <c:v>34.667276338713165</c:v>
                </c:pt>
                <c:pt idx="44">
                  <c:v>35.204951653994854</c:v>
                </c:pt>
                <c:pt idx="45">
                  <c:v>35.656783636910347</c:v>
                </c:pt>
                <c:pt idx="46">
                  <c:v>36.46835081338881</c:v>
                </c:pt>
                <c:pt idx="47">
                  <c:v>36.482805764675625</c:v>
                </c:pt>
                <c:pt idx="48">
                  <c:v>35.857114172291105</c:v>
                </c:pt>
                <c:pt idx="49">
                  <c:v>36.292696992526274</c:v>
                </c:pt>
                <c:pt idx="50">
                  <c:v>37.11950773654857</c:v>
                </c:pt>
                <c:pt idx="51">
                  <c:v>37.74378181781946</c:v>
                </c:pt>
                <c:pt idx="52">
                  <c:v>37.224150487254143</c:v>
                </c:pt>
                <c:pt idx="53">
                  <c:v>37.141406087231999</c:v>
                </c:pt>
                <c:pt idx="54">
                  <c:v>37.770617648742672</c:v>
                </c:pt>
                <c:pt idx="55">
                  <c:v>38.138938734284338</c:v>
                </c:pt>
                <c:pt idx="56">
                  <c:v>38.515231018128695</c:v>
                </c:pt>
                <c:pt idx="57">
                  <c:v>38.279068504457648</c:v>
                </c:pt>
                <c:pt idx="58">
                  <c:v>38.28203353711821</c:v>
                </c:pt>
                <c:pt idx="59">
                  <c:v>37.800579094917516</c:v>
                </c:pt>
                <c:pt idx="60">
                  <c:v>38.158352076574793</c:v>
                </c:pt>
                <c:pt idx="61">
                  <c:v>38.397448832112808</c:v>
                </c:pt>
                <c:pt idx="62">
                  <c:v>38.94469222955555</c:v>
                </c:pt>
                <c:pt idx="63">
                  <c:v>38.858134322475223</c:v>
                </c:pt>
                <c:pt idx="64">
                  <c:v>38.844127829064121</c:v>
                </c:pt>
                <c:pt idx="65">
                  <c:v>38.385971544679457</c:v>
                </c:pt>
                <c:pt idx="66">
                  <c:v>37.780476614329316</c:v>
                </c:pt>
                <c:pt idx="67">
                  <c:v>36.882888669928299</c:v>
                </c:pt>
                <c:pt idx="68">
                  <c:v>36.731055626927535</c:v>
                </c:pt>
                <c:pt idx="69">
                  <c:v>36.834265983790274</c:v>
                </c:pt>
                <c:pt idx="70">
                  <c:v>36.09707385000317</c:v>
                </c:pt>
                <c:pt idx="71">
                  <c:v>35.80311400760624</c:v>
                </c:pt>
                <c:pt idx="72">
                  <c:v>36.085761124935523</c:v>
                </c:pt>
                <c:pt idx="73">
                  <c:v>36.488306661328139</c:v>
                </c:pt>
                <c:pt idx="74">
                  <c:v>36.118927077163043</c:v>
                </c:pt>
                <c:pt idx="75">
                  <c:v>36.490022546584505</c:v>
                </c:pt>
                <c:pt idx="76">
                  <c:v>36.728890667147233</c:v>
                </c:pt>
                <c:pt idx="77">
                  <c:v>37.600235716484903</c:v>
                </c:pt>
                <c:pt idx="78">
                  <c:v>37.997150451115765</c:v>
                </c:pt>
                <c:pt idx="79">
                  <c:v>37.750894738174281</c:v>
                </c:pt>
                <c:pt idx="80">
                  <c:v>38.205411622052623</c:v>
                </c:pt>
                <c:pt idx="81">
                  <c:v>38.031390511821343</c:v>
                </c:pt>
                <c:pt idx="82">
                  <c:v>37.825902204224292</c:v>
                </c:pt>
                <c:pt idx="83">
                  <c:v>37.393717520515018</c:v>
                </c:pt>
                <c:pt idx="84">
                  <c:v>37.315856750427066</c:v>
                </c:pt>
                <c:pt idx="85">
                  <c:v>37.712502819932517</c:v>
                </c:pt>
                <c:pt idx="86">
                  <c:v>37.627976239971368</c:v>
                </c:pt>
                <c:pt idx="87">
                  <c:v>37.524328736894653</c:v>
                </c:pt>
                <c:pt idx="88">
                  <c:v>37.75987956266826</c:v>
                </c:pt>
                <c:pt idx="89">
                  <c:v>38.163577008107474</c:v>
                </c:pt>
                <c:pt idx="90">
                  <c:v>38.381269451523131</c:v>
                </c:pt>
                <c:pt idx="91">
                  <c:v>38.200550678540097</c:v>
                </c:pt>
                <c:pt idx="92">
                  <c:v>37.905439513389986</c:v>
                </c:pt>
                <c:pt idx="93">
                  <c:v>38.230438733060119</c:v>
                </c:pt>
                <c:pt idx="94">
                  <c:v>38.274336843718224</c:v>
                </c:pt>
                <c:pt idx="95">
                  <c:v>38.686465228530679</c:v>
                </c:pt>
                <c:pt idx="96">
                  <c:v>38.300767458302502</c:v>
                </c:pt>
                <c:pt idx="97">
                  <c:v>38.572142515658896</c:v>
                </c:pt>
                <c:pt idx="98">
                  <c:v>38.513870843608636</c:v>
                </c:pt>
                <c:pt idx="99">
                  <c:v>38.944473311638596</c:v>
                </c:pt>
                <c:pt idx="100">
                  <c:v>38.239095816451339</c:v>
                </c:pt>
                <c:pt idx="101">
                  <c:v>38.536184712935366</c:v>
                </c:pt>
                <c:pt idx="102">
                  <c:v>39.176184699272191</c:v>
                </c:pt>
                <c:pt idx="103">
                  <c:v>39.015137842075703</c:v>
                </c:pt>
                <c:pt idx="104">
                  <c:v>40.045026967706846</c:v>
                </c:pt>
                <c:pt idx="105">
                  <c:v>39.759608368104175</c:v>
                </c:pt>
                <c:pt idx="106">
                  <c:v>40.109012329774764</c:v>
                </c:pt>
                <c:pt idx="107">
                  <c:v>39.20761371411259</c:v>
                </c:pt>
                <c:pt idx="108">
                  <c:v>39.209755213761227</c:v>
                </c:pt>
                <c:pt idx="109">
                  <c:v>38.923622806355525</c:v>
                </c:pt>
                <c:pt idx="110">
                  <c:v>38.416220240749496</c:v>
                </c:pt>
                <c:pt idx="111">
                  <c:v>38.588046147341991</c:v>
                </c:pt>
                <c:pt idx="112">
                  <c:v>38.278282942874611</c:v>
                </c:pt>
                <c:pt idx="113">
                  <c:v>38.688832172417975</c:v>
                </c:pt>
                <c:pt idx="114">
                  <c:v>38.777233984518098</c:v>
                </c:pt>
                <c:pt idx="115">
                  <c:v>38.648062128749388</c:v>
                </c:pt>
                <c:pt idx="116">
                  <c:v>38.492802572154211</c:v>
                </c:pt>
                <c:pt idx="117">
                  <c:v>38.242788465428298</c:v>
                </c:pt>
                <c:pt idx="118">
                  <c:v>38.33255845047676</c:v>
                </c:pt>
                <c:pt idx="119">
                  <c:v>38.544506237985416</c:v>
                </c:pt>
                <c:pt idx="120">
                  <c:v>38.0444070596307</c:v>
                </c:pt>
                <c:pt idx="121">
                  <c:v>38.263619007767019</c:v>
                </c:pt>
                <c:pt idx="122">
                  <c:v>38.559220701299893</c:v>
                </c:pt>
                <c:pt idx="123">
                  <c:v>37.870938467261809</c:v>
                </c:pt>
                <c:pt idx="124">
                  <c:v>37.78338357701584</c:v>
                </c:pt>
                <c:pt idx="125">
                  <c:v>37.440926624590112</c:v>
                </c:pt>
                <c:pt idx="126">
                  <c:v>36.32271023220958</c:v>
                </c:pt>
                <c:pt idx="127">
                  <c:v>37.346178218901429</c:v>
                </c:pt>
                <c:pt idx="128">
                  <c:v>37.535681159124479</c:v>
                </c:pt>
                <c:pt idx="129">
                  <c:v>37.539590244254747</c:v>
                </c:pt>
                <c:pt idx="130">
                  <c:v>36.528632815578455</c:v>
                </c:pt>
                <c:pt idx="131">
                  <c:v>35.28573671037919</c:v>
                </c:pt>
                <c:pt idx="132">
                  <c:v>35.37811714710999</c:v>
                </c:pt>
                <c:pt idx="133">
                  <c:v>35.857248568025476</c:v>
                </c:pt>
                <c:pt idx="134">
                  <c:v>36.64829821081976</c:v>
                </c:pt>
                <c:pt idx="135">
                  <c:v>37.434266157538254</c:v>
                </c:pt>
                <c:pt idx="136">
                  <c:v>36.882288485102706</c:v>
                </c:pt>
                <c:pt idx="137">
                  <c:v>36.614892902977289</c:v>
                </c:pt>
                <c:pt idx="138">
                  <c:v>35.827474146150259</c:v>
                </c:pt>
                <c:pt idx="139">
                  <c:v>34.987360676162403</c:v>
                </c:pt>
                <c:pt idx="140">
                  <c:v>34.980688578599633</c:v>
                </c:pt>
                <c:pt idx="141">
                  <c:v>34.871582381907785</c:v>
                </c:pt>
                <c:pt idx="142">
                  <c:v>34.99127138080911</c:v>
                </c:pt>
                <c:pt idx="143">
                  <c:v>34.526291496521814</c:v>
                </c:pt>
                <c:pt idx="144">
                  <c:v>34.18673789725905</c:v>
                </c:pt>
                <c:pt idx="145">
                  <c:v>33.095436848456366</c:v>
                </c:pt>
                <c:pt idx="146">
                  <c:v>33.065773662971431</c:v>
                </c:pt>
                <c:pt idx="147">
                  <c:v>33.37930270151255</c:v>
                </c:pt>
                <c:pt idx="148">
                  <c:v>32.918102411685517</c:v>
                </c:pt>
                <c:pt idx="149">
                  <c:v>33.091968941585478</c:v>
                </c:pt>
                <c:pt idx="150">
                  <c:v>33.294281250067392</c:v>
                </c:pt>
                <c:pt idx="151">
                  <c:v>32.899582191111449</c:v>
                </c:pt>
                <c:pt idx="152">
                  <c:v>33.707983251949251</c:v>
                </c:pt>
                <c:pt idx="153">
                  <c:v>32.72406536751452</c:v>
                </c:pt>
                <c:pt idx="154">
                  <c:v>32.793159645333212</c:v>
                </c:pt>
                <c:pt idx="155">
                  <c:v>33.011374387188276</c:v>
                </c:pt>
                <c:pt idx="156">
                  <c:v>32.790712716800144</c:v>
                </c:pt>
                <c:pt idx="157">
                  <c:v>33.230233935252741</c:v>
                </c:pt>
                <c:pt idx="158">
                  <c:v>33.491482061275867</c:v>
                </c:pt>
                <c:pt idx="159">
                  <c:v>33.952670029450921</c:v>
                </c:pt>
                <c:pt idx="160">
                  <c:v>33.731304576845083</c:v>
                </c:pt>
                <c:pt idx="161">
                  <c:v>33.962869702772601</c:v>
                </c:pt>
                <c:pt idx="162">
                  <c:v>34.309718978786307</c:v>
                </c:pt>
                <c:pt idx="163">
                  <c:v>33.295733843375771</c:v>
                </c:pt>
                <c:pt idx="164">
                  <c:v>34.083271021252756</c:v>
                </c:pt>
                <c:pt idx="165">
                  <c:v>34.046526400526666</c:v>
                </c:pt>
                <c:pt idx="166">
                  <c:v>34.268468368018162</c:v>
                </c:pt>
                <c:pt idx="167">
                  <c:v>34.521304199301518</c:v>
                </c:pt>
                <c:pt idx="168">
                  <c:v>35.235782287958372</c:v>
                </c:pt>
                <c:pt idx="169">
                  <c:v>35.668433947194139</c:v>
                </c:pt>
                <c:pt idx="170">
                  <c:v>35.167711287978278</c:v>
                </c:pt>
                <c:pt idx="171">
                  <c:v>34.121093612657575</c:v>
                </c:pt>
                <c:pt idx="172">
                  <c:v>34.556036000068765</c:v>
                </c:pt>
                <c:pt idx="173">
                  <c:v>34.986619501067672</c:v>
                </c:pt>
                <c:pt idx="174">
                  <c:v>34.869362429779578</c:v>
                </c:pt>
                <c:pt idx="175">
                  <c:v>35.252567443833541</c:v>
                </c:pt>
                <c:pt idx="176">
                  <c:v>35.027799584501608</c:v>
                </c:pt>
                <c:pt idx="177">
                  <c:v>34.478243367054709</c:v>
                </c:pt>
                <c:pt idx="178">
                  <c:v>35.805994107369223</c:v>
                </c:pt>
                <c:pt idx="179">
                  <c:v>35.805928323665881</c:v>
                </c:pt>
                <c:pt idx="180">
                  <c:v>36.582960246426012</c:v>
                </c:pt>
                <c:pt idx="181">
                  <c:v>36.226916122449587</c:v>
                </c:pt>
                <c:pt idx="182">
                  <c:v>35.669443689611292</c:v>
                </c:pt>
                <c:pt idx="183">
                  <c:v>36.260337603139106</c:v>
                </c:pt>
                <c:pt idx="184">
                  <c:v>36.446861143632802</c:v>
                </c:pt>
                <c:pt idx="185">
                  <c:v>37.128239284259166</c:v>
                </c:pt>
                <c:pt idx="186">
                  <c:v>36.512432539653659</c:v>
                </c:pt>
                <c:pt idx="187">
                  <c:v>36.329377195198639</c:v>
                </c:pt>
                <c:pt idx="188">
                  <c:v>35.680511068032381</c:v>
                </c:pt>
                <c:pt idx="189">
                  <c:v>36.438983162083872</c:v>
                </c:pt>
                <c:pt idx="190">
                  <c:v>37.958412109100621</c:v>
                </c:pt>
                <c:pt idx="191">
                  <c:v>37.307798846469097</c:v>
                </c:pt>
                <c:pt idx="192">
                  <c:v>38.286578302347124</c:v>
                </c:pt>
                <c:pt idx="193">
                  <c:v>37.928302889275813</c:v>
                </c:pt>
                <c:pt idx="194">
                  <c:v>37.998961252400441</c:v>
                </c:pt>
                <c:pt idx="195">
                  <c:v>37.275985408346081</c:v>
                </c:pt>
                <c:pt idx="196">
                  <c:v>37.125919135734769</c:v>
                </c:pt>
                <c:pt idx="197">
                  <c:v>36.619739888871621</c:v>
                </c:pt>
                <c:pt idx="198">
                  <c:v>36.61196508127319</c:v>
                </c:pt>
                <c:pt idx="199">
                  <c:v>36.562464102872298</c:v>
                </c:pt>
                <c:pt idx="200">
                  <c:v>37.363038484471744</c:v>
                </c:pt>
                <c:pt idx="201">
                  <c:v>37.868088890291119</c:v>
                </c:pt>
                <c:pt idx="202">
                  <c:v>38.661848113488006</c:v>
                </c:pt>
                <c:pt idx="203">
                  <c:v>38.278081407996304</c:v>
                </c:pt>
                <c:pt idx="204">
                  <c:v>38.425338834538771</c:v>
                </c:pt>
                <c:pt idx="205">
                  <c:v>37.108793694002671</c:v>
                </c:pt>
                <c:pt idx="206">
                  <c:v>36.112707583514933</c:v>
                </c:pt>
                <c:pt idx="207">
                  <c:v>35.671675285052196</c:v>
                </c:pt>
                <c:pt idx="208">
                  <c:v>35.222237650842487</c:v>
                </c:pt>
                <c:pt idx="209">
                  <c:v>34.743798006991028</c:v>
                </c:pt>
                <c:pt idx="210">
                  <c:v>33.838754160484761</c:v>
                </c:pt>
                <c:pt idx="211">
                  <c:v>34.689095441619386</c:v>
                </c:pt>
                <c:pt idx="212">
                  <c:v>35.189305138404862</c:v>
                </c:pt>
                <c:pt idx="213">
                  <c:v>35.424177969964376</c:v>
                </c:pt>
                <c:pt idx="214">
                  <c:v>35.302471309204485</c:v>
                </c:pt>
                <c:pt idx="215">
                  <c:v>35.219941680683952</c:v>
                </c:pt>
                <c:pt idx="216">
                  <c:v>35.850829252700585</c:v>
                </c:pt>
                <c:pt idx="217">
                  <c:v>35.616755740392257</c:v>
                </c:pt>
                <c:pt idx="218">
                  <c:v>35.358946368529423</c:v>
                </c:pt>
                <c:pt idx="219">
                  <c:v>35.292733327984578</c:v>
                </c:pt>
                <c:pt idx="220">
                  <c:v>36.130893489165025</c:v>
                </c:pt>
                <c:pt idx="221">
                  <c:v>35.505561456828637</c:v>
                </c:pt>
                <c:pt idx="222">
                  <c:v>35.243629997176136</c:v>
                </c:pt>
                <c:pt idx="223">
                  <c:v>35.396511379289805</c:v>
                </c:pt>
                <c:pt idx="224">
                  <c:v>34.990028895795739</c:v>
                </c:pt>
                <c:pt idx="225">
                  <c:v>34.666179009740382</c:v>
                </c:pt>
                <c:pt idx="226">
                  <c:v>34.421459017844739</c:v>
                </c:pt>
                <c:pt idx="227">
                  <c:v>34.431320555673977</c:v>
                </c:pt>
                <c:pt idx="228">
                  <c:v>33.628531866508084</c:v>
                </c:pt>
                <c:pt idx="229">
                  <c:v>33.579508054451836</c:v>
                </c:pt>
                <c:pt idx="230">
                  <c:v>33.994126117743356</c:v>
                </c:pt>
                <c:pt idx="231">
                  <c:v>32.922591844724757</c:v>
                </c:pt>
                <c:pt idx="232">
                  <c:v>33.402032525700989</c:v>
                </c:pt>
                <c:pt idx="233">
                  <c:v>33.288948910394673</c:v>
                </c:pt>
                <c:pt idx="234">
                  <c:v>32.977526977626283</c:v>
                </c:pt>
                <c:pt idx="235">
                  <c:v>31.833036711828196</c:v>
                </c:pt>
                <c:pt idx="236">
                  <c:v>30.999663340518079</c:v>
                </c:pt>
                <c:pt idx="237">
                  <c:v>31.066002534171901</c:v>
                </c:pt>
                <c:pt idx="238">
                  <c:v>31.57195630531643</c:v>
                </c:pt>
                <c:pt idx="239">
                  <c:v>31.228031421607625</c:v>
                </c:pt>
                <c:pt idx="240">
                  <c:v>31.214032667265272</c:v>
                </c:pt>
                <c:pt idx="241">
                  <c:v>30.74886138933482</c:v>
                </c:pt>
                <c:pt idx="242">
                  <c:v>30.743444618884268</c:v>
                </c:pt>
                <c:pt idx="243">
                  <c:v>30.632118152013568</c:v>
                </c:pt>
                <c:pt idx="244">
                  <c:v>29.892268681490918</c:v>
                </c:pt>
                <c:pt idx="245">
                  <c:v>29.847739763270305</c:v>
                </c:pt>
                <c:pt idx="246">
                  <c:v>30.317686560366862</c:v>
                </c:pt>
                <c:pt idx="247">
                  <c:v>30.514201131969475</c:v>
                </c:pt>
                <c:pt idx="248">
                  <c:v>30.36713891109294</c:v>
                </c:pt>
                <c:pt idx="249">
                  <c:v>30.168038480174044</c:v>
                </c:pt>
                <c:pt idx="250">
                  <c:v>29.215678780934258</c:v>
                </c:pt>
                <c:pt idx="251">
                  <c:v>28.879386731793897</c:v>
                </c:pt>
                <c:pt idx="252">
                  <c:v>27.7656016213773</c:v>
                </c:pt>
                <c:pt idx="253">
                  <c:v>28.306146049488316</c:v>
                </c:pt>
                <c:pt idx="254">
                  <c:v>27.521647629359055</c:v>
                </c:pt>
                <c:pt idx="255">
                  <c:v>27.046839627840264</c:v>
                </c:pt>
                <c:pt idx="256">
                  <c:v>27.279070357866718</c:v>
                </c:pt>
                <c:pt idx="257">
                  <c:v>27.50991485157833</c:v>
                </c:pt>
                <c:pt idx="258">
                  <c:v>28.157889862011533</c:v>
                </c:pt>
                <c:pt idx="259">
                  <c:v>28.206394293596482</c:v>
                </c:pt>
                <c:pt idx="260">
                  <c:v>27.667937433550364</c:v>
                </c:pt>
                <c:pt idx="261">
                  <c:v>28.113325671779716</c:v>
                </c:pt>
                <c:pt idx="262">
                  <c:v>27.082139302106174</c:v>
                </c:pt>
                <c:pt idx="263">
                  <c:v>26.648742513076325</c:v>
                </c:pt>
                <c:pt idx="264">
                  <c:v>26.451270101990296</c:v>
                </c:pt>
                <c:pt idx="265">
                  <c:v>26.529334522204046</c:v>
                </c:pt>
                <c:pt idx="266">
                  <c:v>25.957122516224029</c:v>
                </c:pt>
                <c:pt idx="267">
                  <c:v>26.044556253999154</c:v>
                </c:pt>
                <c:pt idx="268">
                  <c:v>25.797902502502581</c:v>
                </c:pt>
                <c:pt idx="269">
                  <c:v>26.59917193557461</c:v>
                </c:pt>
                <c:pt idx="270">
                  <c:v>26.429344515277329</c:v>
                </c:pt>
                <c:pt idx="271">
                  <c:v>26.563240172117069</c:v>
                </c:pt>
                <c:pt idx="272">
                  <c:v>27.00990613627609</c:v>
                </c:pt>
                <c:pt idx="273">
                  <c:v>26.515466739267382</c:v>
                </c:pt>
                <c:pt idx="274">
                  <c:v>26.296978565597307</c:v>
                </c:pt>
                <c:pt idx="275">
                  <c:v>25.829634387266914</c:v>
                </c:pt>
                <c:pt idx="276">
                  <c:v>26.03453611486886</c:v>
                </c:pt>
                <c:pt idx="277">
                  <c:v>25.602601248502108</c:v>
                </c:pt>
                <c:pt idx="278">
                  <c:v>26.111042656114293</c:v>
                </c:pt>
                <c:pt idx="279">
                  <c:v>25.9827793938999</c:v>
                </c:pt>
                <c:pt idx="280">
                  <c:v>26.210512350261702</c:v>
                </c:pt>
                <c:pt idx="281">
                  <c:v>26.772882457023329</c:v>
                </c:pt>
                <c:pt idx="282">
                  <c:v>26.377075851576933</c:v>
                </c:pt>
                <c:pt idx="283">
                  <c:v>26.957200107505766</c:v>
                </c:pt>
                <c:pt idx="284">
                  <c:v>26.888519500399692</c:v>
                </c:pt>
                <c:pt idx="285">
                  <c:v>27.289510516869228</c:v>
                </c:pt>
                <c:pt idx="286">
                  <c:v>27.363788680263927</c:v>
                </c:pt>
                <c:pt idx="287">
                  <c:v>27.251970712988786</c:v>
                </c:pt>
                <c:pt idx="288">
                  <c:v>26.854113472561718</c:v>
                </c:pt>
                <c:pt idx="289">
                  <c:v>27.025706975443601</c:v>
                </c:pt>
                <c:pt idx="290">
                  <c:v>26.891596836290812</c:v>
                </c:pt>
                <c:pt idx="291">
                  <c:v>26.884339022254416</c:v>
                </c:pt>
                <c:pt idx="292">
                  <c:v>27.049936250887846</c:v>
                </c:pt>
                <c:pt idx="293">
                  <c:v>27.609073865279374</c:v>
                </c:pt>
                <c:pt idx="294">
                  <c:v>27.62013171802931</c:v>
                </c:pt>
                <c:pt idx="295">
                  <c:v>27.718582260858554</c:v>
                </c:pt>
                <c:pt idx="296">
                  <c:v>28.494619245855219</c:v>
                </c:pt>
                <c:pt idx="297">
                  <c:v>28.365926997677143</c:v>
                </c:pt>
                <c:pt idx="298">
                  <c:v>28.101430130146163</c:v>
                </c:pt>
                <c:pt idx="299">
                  <c:v>27.861242800023319</c:v>
                </c:pt>
                <c:pt idx="300">
                  <c:v>27.783696608931393</c:v>
                </c:pt>
                <c:pt idx="301">
                  <c:v>28.148612469294005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61A-42AB-9776-3DBB1A5F8F47}"/>
            </c:ext>
          </c:extLst>
        </c:ser>
        <c:ser>
          <c:idx val="144"/>
          <c:order val="144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Sheet1!$EW$3:$EW$304</c:f>
              <c:numCache>
                <c:formatCode>General</c:formatCode>
                <c:ptCount val="302"/>
                <c:pt idx="0">
                  <c:v>145</c:v>
                </c:pt>
                <c:pt idx="1">
                  <c:v>35</c:v>
                </c:pt>
                <c:pt idx="2">
                  <c:v>35.456343010314626</c:v>
                </c:pt>
                <c:pt idx="3">
                  <c:v>35.057030389453189</c:v>
                </c:pt>
                <c:pt idx="4">
                  <c:v>33.945634083382188</c:v>
                </c:pt>
                <c:pt idx="5">
                  <c:v>33.178056432301787</c:v>
                </c:pt>
                <c:pt idx="6">
                  <c:v>32.936423863995863</c:v>
                </c:pt>
                <c:pt idx="7">
                  <c:v>32.767942394205463</c:v>
                </c:pt>
                <c:pt idx="8">
                  <c:v>33.753741819474897</c:v>
                </c:pt>
                <c:pt idx="9">
                  <c:v>33.353053585046162</c:v>
                </c:pt>
                <c:pt idx="10">
                  <c:v>34.274639841263138</c:v>
                </c:pt>
                <c:pt idx="11">
                  <c:v>34.012716409271079</c:v>
                </c:pt>
                <c:pt idx="12">
                  <c:v>34.167400220134063</c:v>
                </c:pt>
                <c:pt idx="13">
                  <c:v>33.707302469735801</c:v>
                </c:pt>
                <c:pt idx="14">
                  <c:v>33.862601841420428</c:v>
                </c:pt>
                <c:pt idx="15">
                  <c:v>34.493005491325206</c:v>
                </c:pt>
                <c:pt idx="16">
                  <c:v>34.341801084792138</c:v>
                </c:pt>
                <c:pt idx="17">
                  <c:v>34.291044367200094</c:v>
                </c:pt>
                <c:pt idx="18">
                  <c:v>34.104580978178831</c:v>
                </c:pt>
                <c:pt idx="19">
                  <c:v>33.72548035190902</c:v>
                </c:pt>
                <c:pt idx="20">
                  <c:v>33.248643831100971</c:v>
                </c:pt>
                <c:pt idx="21">
                  <c:v>32.735715895679199</c:v>
                </c:pt>
                <c:pt idx="22">
                  <c:v>32.700662793154677</c:v>
                </c:pt>
                <c:pt idx="23">
                  <c:v>32.850522998881758</c:v>
                </c:pt>
                <c:pt idx="24">
                  <c:v>33.545252634173657</c:v>
                </c:pt>
                <c:pt idx="25">
                  <c:v>33.066343521697895</c:v>
                </c:pt>
                <c:pt idx="26">
                  <c:v>33.349495408380456</c:v>
                </c:pt>
                <c:pt idx="27">
                  <c:v>32.929194470854924</c:v>
                </c:pt>
                <c:pt idx="28">
                  <c:v>32.94021298665642</c:v>
                </c:pt>
                <c:pt idx="29">
                  <c:v>33.389469361177611</c:v>
                </c:pt>
                <c:pt idx="30">
                  <c:v>33.69998236781985</c:v>
                </c:pt>
                <c:pt idx="31">
                  <c:v>33.503096012901601</c:v>
                </c:pt>
                <c:pt idx="32">
                  <c:v>33.751069565020941</c:v>
                </c:pt>
                <c:pt idx="33">
                  <c:v>33.861288967182034</c:v>
                </c:pt>
                <c:pt idx="34">
                  <c:v>34.171787198451661</c:v>
                </c:pt>
                <c:pt idx="35">
                  <c:v>34.497884173191565</c:v>
                </c:pt>
                <c:pt idx="36">
                  <c:v>34.568656064392009</c:v>
                </c:pt>
                <c:pt idx="37">
                  <c:v>33.754701709592148</c:v>
                </c:pt>
                <c:pt idx="38">
                  <c:v>33.718469959428973</c:v>
                </c:pt>
                <c:pt idx="39">
                  <c:v>33.647483725983527</c:v>
                </c:pt>
                <c:pt idx="40">
                  <c:v>32.675458469651474</c:v>
                </c:pt>
                <c:pt idx="41">
                  <c:v>32.330539408707594</c:v>
                </c:pt>
                <c:pt idx="42">
                  <c:v>32.259896900931651</c:v>
                </c:pt>
                <c:pt idx="43">
                  <c:v>31.943566484976788</c:v>
                </c:pt>
                <c:pt idx="44">
                  <c:v>32.203427842134303</c:v>
                </c:pt>
                <c:pt idx="45">
                  <c:v>31.576233521267199</c:v>
                </c:pt>
                <c:pt idx="46">
                  <c:v>31.389493336806677</c:v>
                </c:pt>
                <c:pt idx="47">
                  <c:v>31.260831099416276</c:v>
                </c:pt>
                <c:pt idx="48">
                  <c:v>30.250276643587423</c:v>
                </c:pt>
                <c:pt idx="49">
                  <c:v>29.989492657282828</c:v>
                </c:pt>
                <c:pt idx="50">
                  <c:v>30.307705955705842</c:v>
                </c:pt>
                <c:pt idx="51">
                  <c:v>30.186014778280931</c:v>
                </c:pt>
                <c:pt idx="52">
                  <c:v>30.079188932253533</c:v>
                </c:pt>
                <c:pt idx="53">
                  <c:v>29.656850353423891</c:v>
                </c:pt>
                <c:pt idx="54">
                  <c:v>29.249402171462716</c:v>
                </c:pt>
                <c:pt idx="55">
                  <c:v>28.930538913949029</c:v>
                </c:pt>
                <c:pt idx="56">
                  <c:v>28.182794560210752</c:v>
                </c:pt>
                <c:pt idx="57">
                  <c:v>27.685702838684438</c:v>
                </c:pt>
                <c:pt idx="58">
                  <c:v>27.024569509684873</c:v>
                </c:pt>
                <c:pt idx="59">
                  <c:v>27.221449354269101</c:v>
                </c:pt>
                <c:pt idx="60">
                  <c:v>27.287450334443967</c:v>
                </c:pt>
                <c:pt idx="61">
                  <c:v>27.98445704711218</c:v>
                </c:pt>
                <c:pt idx="62">
                  <c:v>27.899274991356869</c:v>
                </c:pt>
                <c:pt idx="63">
                  <c:v>27.314014154365022</c:v>
                </c:pt>
                <c:pt idx="64">
                  <c:v>27.020555841462318</c:v>
                </c:pt>
                <c:pt idx="65">
                  <c:v>27.39611033133334</c:v>
                </c:pt>
                <c:pt idx="66">
                  <c:v>27.393874848817941</c:v>
                </c:pt>
                <c:pt idx="67">
                  <c:v>26.2363922534383</c:v>
                </c:pt>
                <c:pt idx="68">
                  <c:v>25.860426842259873</c:v>
                </c:pt>
                <c:pt idx="69">
                  <c:v>25.40720922070021</c:v>
                </c:pt>
                <c:pt idx="70">
                  <c:v>25.58048922141473</c:v>
                </c:pt>
                <c:pt idx="71">
                  <c:v>25.704505592711211</c:v>
                </c:pt>
                <c:pt idx="72">
                  <c:v>26.535704473071593</c:v>
                </c:pt>
                <c:pt idx="73">
                  <c:v>26.778489593799119</c:v>
                </c:pt>
                <c:pt idx="74">
                  <c:v>27.00937443749698</c:v>
                </c:pt>
                <c:pt idx="75">
                  <c:v>28.067171759129408</c:v>
                </c:pt>
                <c:pt idx="76">
                  <c:v>28.226121188655636</c:v>
                </c:pt>
                <c:pt idx="77">
                  <c:v>28.441633456846564</c:v>
                </c:pt>
                <c:pt idx="78">
                  <c:v>28.104776401836379</c:v>
                </c:pt>
                <c:pt idx="79">
                  <c:v>28.294654293842914</c:v>
                </c:pt>
                <c:pt idx="80">
                  <c:v>28.277903815946857</c:v>
                </c:pt>
                <c:pt idx="81">
                  <c:v>28.661879945556073</c:v>
                </c:pt>
                <c:pt idx="82">
                  <c:v>28.35249573859425</c:v>
                </c:pt>
                <c:pt idx="83">
                  <c:v>28.545664375293772</c:v>
                </c:pt>
                <c:pt idx="84">
                  <c:v>28.579176847693887</c:v>
                </c:pt>
                <c:pt idx="85">
                  <c:v>28.885502350422897</c:v>
                </c:pt>
                <c:pt idx="86">
                  <c:v>28.746201999846964</c:v>
                </c:pt>
                <c:pt idx="87">
                  <c:v>28.823002797238555</c:v>
                </c:pt>
                <c:pt idx="88">
                  <c:v>28.388498973362619</c:v>
                </c:pt>
                <c:pt idx="89">
                  <c:v>28.177233520238165</c:v>
                </c:pt>
                <c:pt idx="90">
                  <c:v>28.686183808424492</c:v>
                </c:pt>
                <c:pt idx="91">
                  <c:v>29.187152664616182</c:v>
                </c:pt>
                <c:pt idx="92">
                  <c:v>29.546166841900867</c:v>
                </c:pt>
                <c:pt idx="93">
                  <c:v>29.924579089398787</c:v>
                </c:pt>
                <c:pt idx="94">
                  <c:v>29.554663853228618</c:v>
                </c:pt>
                <c:pt idx="95">
                  <c:v>29.838233910295113</c:v>
                </c:pt>
                <c:pt idx="96">
                  <c:v>29.438797035141103</c:v>
                </c:pt>
                <c:pt idx="97">
                  <c:v>28.827622580998849</c:v>
                </c:pt>
                <c:pt idx="98">
                  <c:v>28.832919788330425</c:v>
                </c:pt>
                <c:pt idx="99">
                  <c:v>29.144404040976781</c:v>
                </c:pt>
                <c:pt idx="100">
                  <c:v>29.122520095143376</c:v>
                </c:pt>
                <c:pt idx="101">
                  <c:v>28.866465809727138</c:v>
                </c:pt>
                <c:pt idx="102">
                  <c:v>29.292537831244111</c:v>
                </c:pt>
                <c:pt idx="103">
                  <c:v>28.953634361284465</c:v>
                </c:pt>
                <c:pt idx="104">
                  <c:v>28.189573947215965</c:v>
                </c:pt>
                <c:pt idx="105">
                  <c:v>27.916148773733511</c:v>
                </c:pt>
                <c:pt idx="106">
                  <c:v>27.621689221108905</c:v>
                </c:pt>
                <c:pt idx="107">
                  <c:v>27.445716395559206</c:v>
                </c:pt>
                <c:pt idx="108">
                  <c:v>26.935509118570121</c:v>
                </c:pt>
                <c:pt idx="109">
                  <c:v>26.284613499108485</c:v>
                </c:pt>
                <c:pt idx="110">
                  <c:v>25.849061669846908</c:v>
                </c:pt>
                <c:pt idx="111">
                  <c:v>25.260900130770114</c:v>
                </c:pt>
                <c:pt idx="112">
                  <c:v>25.858580222189868</c:v>
                </c:pt>
                <c:pt idx="113">
                  <c:v>25.996014502832377</c:v>
                </c:pt>
                <c:pt idx="114">
                  <c:v>25.582888463473541</c:v>
                </c:pt>
                <c:pt idx="115">
                  <c:v>26.007234299640821</c:v>
                </c:pt>
                <c:pt idx="116">
                  <c:v>25.701653432366342</c:v>
                </c:pt>
                <c:pt idx="117">
                  <c:v>26.569708386949003</c:v>
                </c:pt>
                <c:pt idx="118">
                  <c:v>27.321271196442677</c:v>
                </c:pt>
                <c:pt idx="119">
                  <c:v>27.984449338250311</c:v>
                </c:pt>
                <c:pt idx="120">
                  <c:v>27.899196981883023</c:v>
                </c:pt>
                <c:pt idx="121">
                  <c:v>27.653346000183923</c:v>
                </c:pt>
                <c:pt idx="122">
                  <c:v>27.823436803241513</c:v>
                </c:pt>
                <c:pt idx="123">
                  <c:v>27.874608087892494</c:v>
                </c:pt>
                <c:pt idx="124">
                  <c:v>28.333072944399486</c:v>
                </c:pt>
                <c:pt idx="125">
                  <c:v>28.239503016450971</c:v>
                </c:pt>
                <c:pt idx="126">
                  <c:v>29.089382350412414</c:v>
                </c:pt>
                <c:pt idx="127">
                  <c:v>29.24714181167332</c:v>
                </c:pt>
                <c:pt idx="128">
                  <c:v>29.465000684368434</c:v>
                </c:pt>
                <c:pt idx="129">
                  <c:v>29.907123100312607</c:v>
                </c:pt>
                <c:pt idx="130">
                  <c:v>29.488438566043857</c:v>
                </c:pt>
                <c:pt idx="131">
                  <c:v>29.902035164455384</c:v>
                </c:pt>
                <c:pt idx="132">
                  <c:v>29.496100825243815</c:v>
                </c:pt>
                <c:pt idx="133">
                  <c:v>29.560591520520944</c:v>
                </c:pt>
                <c:pt idx="134">
                  <c:v>30.042736948966407</c:v>
                </c:pt>
                <c:pt idx="135">
                  <c:v>30.000191851755318</c:v>
                </c:pt>
                <c:pt idx="136">
                  <c:v>29.792657787395129</c:v>
                </c:pt>
                <c:pt idx="137">
                  <c:v>29.57288006347429</c:v>
                </c:pt>
                <c:pt idx="138">
                  <c:v>29.429462449875263</c:v>
                </c:pt>
                <c:pt idx="139">
                  <c:v>28.582222258449352</c:v>
                </c:pt>
                <c:pt idx="140">
                  <c:v>28.805818266265938</c:v>
                </c:pt>
                <c:pt idx="141">
                  <c:v>28.384856674486301</c:v>
                </c:pt>
                <c:pt idx="142">
                  <c:v>27.286703700509822</c:v>
                </c:pt>
                <c:pt idx="143">
                  <c:v>27.619457252153044</c:v>
                </c:pt>
                <c:pt idx="144">
                  <c:v>27.684060517840518</c:v>
                </c:pt>
                <c:pt idx="145">
                  <c:v>27.426944779617688</c:v>
                </c:pt>
                <c:pt idx="146">
                  <c:v>27.932036212624229</c:v>
                </c:pt>
                <c:pt idx="147">
                  <c:v>28.203531844440601</c:v>
                </c:pt>
                <c:pt idx="148">
                  <c:v>27.642073319702369</c:v>
                </c:pt>
                <c:pt idx="149">
                  <c:v>28.070142936295802</c:v>
                </c:pt>
                <c:pt idx="150">
                  <c:v>28.577050463002269</c:v>
                </c:pt>
                <c:pt idx="151">
                  <c:v>28.730055691273591</c:v>
                </c:pt>
                <c:pt idx="152">
                  <c:v>29.99697405054712</c:v>
                </c:pt>
                <c:pt idx="153">
                  <c:v>30.044431203021716</c:v>
                </c:pt>
                <c:pt idx="154">
                  <c:v>30.363282708679414</c:v>
                </c:pt>
                <c:pt idx="155">
                  <c:v>30.328971164940828</c:v>
                </c:pt>
                <c:pt idx="156">
                  <c:v>30.253729896401662</c:v>
                </c:pt>
                <c:pt idx="157">
                  <c:v>30.600832147728589</c:v>
                </c:pt>
                <c:pt idx="158">
                  <c:v>30.81093235118384</c:v>
                </c:pt>
                <c:pt idx="159">
                  <c:v>30.096172760875188</c:v>
                </c:pt>
                <c:pt idx="160">
                  <c:v>30.798362749361367</c:v>
                </c:pt>
                <c:pt idx="161">
                  <c:v>31.017846148583786</c:v>
                </c:pt>
                <c:pt idx="162">
                  <c:v>31.555004683968814</c:v>
                </c:pt>
                <c:pt idx="163">
                  <c:v>32.40160669239269</c:v>
                </c:pt>
                <c:pt idx="164">
                  <c:v>32.991271520957838</c:v>
                </c:pt>
                <c:pt idx="165">
                  <c:v>31.892170225200005</c:v>
                </c:pt>
                <c:pt idx="166">
                  <c:v>32.081763590948277</c:v>
                </c:pt>
                <c:pt idx="167">
                  <c:v>32.27780894949629</c:v>
                </c:pt>
                <c:pt idx="168">
                  <c:v>33.359253680379773</c:v>
                </c:pt>
                <c:pt idx="169">
                  <c:v>33.27418913035681</c:v>
                </c:pt>
                <c:pt idx="170">
                  <c:v>33.322658021567094</c:v>
                </c:pt>
                <c:pt idx="171">
                  <c:v>33.84615194059581</c:v>
                </c:pt>
                <c:pt idx="172">
                  <c:v>33.303047251068961</c:v>
                </c:pt>
                <c:pt idx="173">
                  <c:v>32.546673385043455</c:v>
                </c:pt>
                <c:pt idx="174">
                  <c:v>32.868617613816291</c:v>
                </c:pt>
                <c:pt idx="175">
                  <c:v>32.455604873442752</c:v>
                </c:pt>
                <c:pt idx="176">
                  <c:v>32.440170692721352</c:v>
                </c:pt>
                <c:pt idx="177">
                  <c:v>32.055185949892213</c:v>
                </c:pt>
                <c:pt idx="178">
                  <c:v>32.719338063232343</c:v>
                </c:pt>
                <c:pt idx="179">
                  <c:v>32.084666905028982</c:v>
                </c:pt>
                <c:pt idx="180">
                  <c:v>32.504103071482277</c:v>
                </c:pt>
                <c:pt idx="181">
                  <c:v>32.386070044065143</c:v>
                </c:pt>
                <c:pt idx="182">
                  <c:v>31.516079490154635</c:v>
                </c:pt>
                <c:pt idx="183">
                  <c:v>32.186754982852605</c:v>
                </c:pt>
                <c:pt idx="184">
                  <c:v>31.44858959395906</c:v>
                </c:pt>
                <c:pt idx="185">
                  <c:v>31.629045165194071</c:v>
                </c:pt>
                <c:pt idx="186">
                  <c:v>31.756888316722826</c:v>
                </c:pt>
                <c:pt idx="187">
                  <c:v>31.665999043517523</c:v>
                </c:pt>
                <c:pt idx="188">
                  <c:v>31.171473633036182</c:v>
                </c:pt>
                <c:pt idx="189">
                  <c:v>32.033165529505723</c:v>
                </c:pt>
                <c:pt idx="190">
                  <c:v>31.651923416842415</c:v>
                </c:pt>
                <c:pt idx="191">
                  <c:v>31.342768387566878</c:v>
                </c:pt>
                <c:pt idx="192">
                  <c:v>30.712626432786514</c:v>
                </c:pt>
                <c:pt idx="193">
                  <c:v>30.200777765798577</c:v>
                </c:pt>
                <c:pt idx="194">
                  <c:v>29.552714469998328</c:v>
                </c:pt>
                <c:pt idx="195">
                  <c:v>30.290643289001391</c:v>
                </c:pt>
                <c:pt idx="196">
                  <c:v>30.06660686775842</c:v>
                </c:pt>
                <c:pt idx="197">
                  <c:v>30.239584098119476</c:v>
                </c:pt>
                <c:pt idx="198">
                  <c:v>29.732275884987601</c:v>
                </c:pt>
                <c:pt idx="199">
                  <c:v>29.185166807621361</c:v>
                </c:pt>
                <c:pt idx="200">
                  <c:v>28.85305668902377</c:v>
                </c:pt>
                <c:pt idx="201">
                  <c:v>28.437707466951224</c:v>
                </c:pt>
                <c:pt idx="202">
                  <c:v>28.020730871994925</c:v>
                </c:pt>
                <c:pt idx="203">
                  <c:v>28.148105409110606</c:v>
                </c:pt>
                <c:pt idx="204">
                  <c:v>27.404788327811811</c:v>
                </c:pt>
                <c:pt idx="205">
                  <c:v>27.717845193499052</c:v>
                </c:pt>
                <c:pt idx="206">
                  <c:v>27.478561686011918</c:v>
                </c:pt>
                <c:pt idx="207">
                  <c:v>27.489554636295917</c:v>
                </c:pt>
                <c:pt idx="208">
                  <c:v>27.943417356923362</c:v>
                </c:pt>
                <c:pt idx="209">
                  <c:v>27.002582687693987</c:v>
                </c:pt>
                <c:pt idx="210">
                  <c:v>27.118895393261852</c:v>
                </c:pt>
                <c:pt idx="211">
                  <c:v>27.294975699839192</c:v>
                </c:pt>
                <c:pt idx="212">
                  <c:v>26.698154068134393</c:v>
                </c:pt>
                <c:pt idx="213">
                  <c:v>26.849154273599552</c:v>
                </c:pt>
                <c:pt idx="214">
                  <c:v>26.639656821000383</c:v>
                </c:pt>
                <c:pt idx="215">
                  <c:v>26.12077696642752</c:v>
                </c:pt>
                <c:pt idx="216">
                  <c:v>26.361007910513671</c:v>
                </c:pt>
                <c:pt idx="217">
                  <c:v>25.940198483016179</c:v>
                </c:pt>
                <c:pt idx="218">
                  <c:v>26.032156567395837</c:v>
                </c:pt>
                <c:pt idx="219">
                  <c:v>25.703000089249748</c:v>
                </c:pt>
                <c:pt idx="220">
                  <c:v>25.844529538256086</c:v>
                </c:pt>
                <c:pt idx="221">
                  <c:v>26.917175862708213</c:v>
                </c:pt>
                <c:pt idx="222">
                  <c:v>26.870525805176669</c:v>
                </c:pt>
                <c:pt idx="223">
                  <c:v>26.883711195521514</c:v>
                </c:pt>
                <c:pt idx="224">
                  <c:v>26.630811747566863</c:v>
                </c:pt>
                <c:pt idx="225">
                  <c:v>26.814652070459211</c:v>
                </c:pt>
                <c:pt idx="226">
                  <c:v>26.367391533275345</c:v>
                </c:pt>
                <c:pt idx="227">
                  <c:v>26.44726857136445</c:v>
                </c:pt>
                <c:pt idx="228">
                  <c:v>25.837499451886956</c:v>
                </c:pt>
                <c:pt idx="229">
                  <c:v>25.858108674248072</c:v>
                </c:pt>
                <c:pt idx="230">
                  <c:v>25.491227467276534</c:v>
                </c:pt>
                <c:pt idx="231">
                  <c:v>24.893435417508822</c:v>
                </c:pt>
                <c:pt idx="232">
                  <c:v>24.512932032530593</c:v>
                </c:pt>
                <c:pt idx="233">
                  <c:v>23.790830259750905</c:v>
                </c:pt>
                <c:pt idx="234">
                  <c:v>23.891615459037485</c:v>
                </c:pt>
                <c:pt idx="235">
                  <c:v>23.436636823843347</c:v>
                </c:pt>
                <c:pt idx="236">
                  <c:v>22.928611205907441</c:v>
                </c:pt>
                <c:pt idx="237">
                  <c:v>22.818375086049105</c:v>
                </c:pt>
                <c:pt idx="238">
                  <c:v>22.79841073299179</c:v>
                </c:pt>
                <c:pt idx="239">
                  <c:v>22.229208703508814</c:v>
                </c:pt>
                <c:pt idx="240">
                  <c:v>22.604166825115005</c:v>
                </c:pt>
                <c:pt idx="241">
                  <c:v>22.339971535057803</c:v>
                </c:pt>
                <c:pt idx="242">
                  <c:v>22.246118082584271</c:v>
                </c:pt>
                <c:pt idx="243">
                  <c:v>22.063890617654348</c:v>
                </c:pt>
                <c:pt idx="244">
                  <c:v>22.049265210954839</c:v>
                </c:pt>
                <c:pt idx="245">
                  <c:v>22.166293690335596</c:v>
                </c:pt>
                <c:pt idx="246">
                  <c:v>22.237739768015324</c:v>
                </c:pt>
                <c:pt idx="247">
                  <c:v>22.157961526459729</c:v>
                </c:pt>
                <c:pt idx="248">
                  <c:v>21.893144336618022</c:v>
                </c:pt>
                <c:pt idx="249">
                  <c:v>21.902596102908674</c:v>
                </c:pt>
                <c:pt idx="250">
                  <c:v>21.555034381429824</c:v>
                </c:pt>
                <c:pt idx="251">
                  <c:v>21.597856665664843</c:v>
                </c:pt>
                <c:pt idx="252">
                  <c:v>21.691043124450523</c:v>
                </c:pt>
                <c:pt idx="253">
                  <c:v>22.092229219635371</c:v>
                </c:pt>
                <c:pt idx="254">
                  <c:v>21.955327984523958</c:v>
                </c:pt>
                <c:pt idx="255">
                  <c:v>21.599076706352854</c:v>
                </c:pt>
                <c:pt idx="256">
                  <c:v>21.702681159066419</c:v>
                </c:pt>
                <c:pt idx="257">
                  <c:v>22.108330968186806</c:v>
                </c:pt>
                <c:pt idx="258">
                  <c:v>22.072734584680234</c:v>
                </c:pt>
                <c:pt idx="259">
                  <c:v>22.175028073024269</c:v>
                </c:pt>
                <c:pt idx="260">
                  <c:v>22.449118693360983</c:v>
                </c:pt>
                <c:pt idx="261">
                  <c:v>22.569461869862369</c:v>
                </c:pt>
                <c:pt idx="262">
                  <c:v>22.728326174765591</c:v>
                </c:pt>
                <c:pt idx="263">
                  <c:v>23.004089224308732</c:v>
                </c:pt>
                <c:pt idx="264">
                  <c:v>23.508170774344325</c:v>
                </c:pt>
                <c:pt idx="265">
                  <c:v>23.549468657328028</c:v>
                </c:pt>
                <c:pt idx="266">
                  <c:v>23.401113577926218</c:v>
                </c:pt>
                <c:pt idx="267">
                  <c:v>22.844619353229497</c:v>
                </c:pt>
                <c:pt idx="268">
                  <c:v>23.242997591447107</c:v>
                </c:pt>
                <c:pt idx="269">
                  <c:v>23.580579620556115</c:v>
                </c:pt>
                <c:pt idx="270">
                  <c:v>23.365951083646813</c:v>
                </c:pt>
                <c:pt idx="271">
                  <c:v>22.852183868640534</c:v>
                </c:pt>
                <c:pt idx="272">
                  <c:v>22.986964879556457</c:v>
                </c:pt>
                <c:pt idx="273">
                  <c:v>22.840378708157733</c:v>
                </c:pt>
                <c:pt idx="274">
                  <c:v>22.953694927454848</c:v>
                </c:pt>
                <c:pt idx="275">
                  <c:v>23.131657508063054</c:v>
                </c:pt>
                <c:pt idx="276">
                  <c:v>23.332607438963759</c:v>
                </c:pt>
                <c:pt idx="277">
                  <c:v>23.251764814360833</c:v>
                </c:pt>
                <c:pt idx="278">
                  <c:v>23.56070078814821</c:v>
                </c:pt>
                <c:pt idx="279">
                  <c:v>23.21372934631091</c:v>
                </c:pt>
                <c:pt idx="280">
                  <c:v>23.305873798311499</c:v>
                </c:pt>
                <c:pt idx="281">
                  <c:v>23.150323447984469</c:v>
                </c:pt>
                <c:pt idx="282">
                  <c:v>23.26116864859398</c:v>
                </c:pt>
                <c:pt idx="283">
                  <c:v>23.083645327459649</c:v>
                </c:pt>
                <c:pt idx="284">
                  <c:v>23.260580491760003</c:v>
                </c:pt>
                <c:pt idx="285">
                  <c:v>23.439045373945657</c:v>
                </c:pt>
                <c:pt idx="286">
                  <c:v>23.672433463374094</c:v>
                </c:pt>
                <c:pt idx="287">
                  <c:v>23.565714652434309</c:v>
                </c:pt>
                <c:pt idx="288">
                  <c:v>23.441351072045165</c:v>
                </c:pt>
                <c:pt idx="289">
                  <c:v>23.271880785830685</c:v>
                </c:pt>
                <c:pt idx="290">
                  <c:v>23.248443122726428</c:v>
                </c:pt>
                <c:pt idx="291">
                  <c:v>23.623317132694062</c:v>
                </c:pt>
                <c:pt idx="292">
                  <c:v>23.345329588488401</c:v>
                </c:pt>
                <c:pt idx="293">
                  <c:v>22.804598076697573</c:v>
                </c:pt>
                <c:pt idx="294">
                  <c:v>22.890237129229391</c:v>
                </c:pt>
                <c:pt idx="295">
                  <c:v>22.99448611464523</c:v>
                </c:pt>
                <c:pt idx="296">
                  <c:v>23.212079172950535</c:v>
                </c:pt>
                <c:pt idx="297">
                  <c:v>23.010049444579547</c:v>
                </c:pt>
                <c:pt idx="298">
                  <c:v>23.1913796227464</c:v>
                </c:pt>
                <c:pt idx="299">
                  <c:v>22.991246811056691</c:v>
                </c:pt>
                <c:pt idx="300">
                  <c:v>22.647020853575984</c:v>
                </c:pt>
                <c:pt idx="301">
                  <c:v>22.410001498410857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61A-42AB-9776-3DBB1A5F8F47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Sheet1!$EX$3:$EX$304</c:f>
              <c:numCache>
                <c:formatCode>General</c:formatCode>
                <c:ptCount val="302"/>
                <c:pt idx="0">
                  <c:v>146</c:v>
                </c:pt>
                <c:pt idx="1">
                  <c:v>35</c:v>
                </c:pt>
                <c:pt idx="2">
                  <c:v>35.055421445850939</c:v>
                </c:pt>
                <c:pt idx="3">
                  <c:v>35.598465916329062</c:v>
                </c:pt>
                <c:pt idx="4">
                  <c:v>35.429408967232789</c:v>
                </c:pt>
                <c:pt idx="5">
                  <c:v>36.100280909865688</c:v>
                </c:pt>
                <c:pt idx="6">
                  <c:v>36.486832208213585</c:v>
                </c:pt>
                <c:pt idx="7">
                  <c:v>36.782661783182967</c:v>
                </c:pt>
                <c:pt idx="8">
                  <c:v>36.719411019971112</c:v>
                </c:pt>
                <c:pt idx="9">
                  <c:v>37.710188547186348</c:v>
                </c:pt>
                <c:pt idx="10">
                  <c:v>38.400238185961186</c:v>
                </c:pt>
                <c:pt idx="11">
                  <c:v>38.572312257067999</c:v>
                </c:pt>
                <c:pt idx="12">
                  <c:v>37.891046205814</c:v>
                </c:pt>
                <c:pt idx="13">
                  <c:v>37.172184402375215</c:v>
                </c:pt>
                <c:pt idx="14">
                  <c:v>37.156496435343996</c:v>
                </c:pt>
                <c:pt idx="15">
                  <c:v>36.708319287369008</c:v>
                </c:pt>
                <c:pt idx="16">
                  <c:v>36.785752764266377</c:v>
                </c:pt>
                <c:pt idx="17">
                  <c:v>36.705612812496035</c:v>
                </c:pt>
                <c:pt idx="18">
                  <c:v>36.868172282683389</c:v>
                </c:pt>
                <c:pt idx="19">
                  <c:v>36.919504877552342</c:v>
                </c:pt>
                <c:pt idx="20">
                  <c:v>37.046666739565808</c:v>
                </c:pt>
                <c:pt idx="21">
                  <c:v>36.958328840565152</c:v>
                </c:pt>
                <c:pt idx="22">
                  <c:v>37.06460174849343</c:v>
                </c:pt>
                <c:pt idx="23">
                  <c:v>36.343690341904072</c:v>
                </c:pt>
                <c:pt idx="24">
                  <c:v>37.087163933882195</c:v>
                </c:pt>
                <c:pt idx="25">
                  <c:v>37.50211259207024</c:v>
                </c:pt>
                <c:pt idx="26">
                  <c:v>37.990249968428742</c:v>
                </c:pt>
                <c:pt idx="27">
                  <c:v>38.467715156350103</c:v>
                </c:pt>
                <c:pt idx="28">
                  <c:v>38.802385604004847</c:v>
                </c:pt>
                <c:pt idx="29">
                  <c:v>39.137654518104007</c:v>
                </c:pt>
                <c:pt idx="30">
                  <c:v>38.553969680953806</c:v>
                </c:pt>
                <c:pt idx="31">
                  <c:v>38.623668928835727</c:v>
                </c:pt>
                <c:pt idx="32">
                  <c:v>38.640293378476862</c:v>
                </c:pt>
                <c:pt idx="33">
                  <c:v>38.746613978388638</c:v>
                </c:pt>
                <c:pt idx="34">
                  <c:v>38.320929268266234</c:v>
                </c:pt>
                <c:pt idx="35">
                  <c:v>38.620791102180391</c:v>
                </c:pt>
                <c:pt idx="36">
                  <c:v>38.094607152880961</c:v>
                </c:pt>
                <c:pt idx="37">
                  <c:v>38.046139622904469</c:v>
                </c:pt>
                <c:pt idx="38">
                  <c:v>37.584214794085675</c:v>
                </c:pt>
                <c:pt idx="39">
                  <c:v>36.864053273410114</c:v>
                </c:pt>
                <c:pt idx="40">
                  <c:v>36.613161038619594</c:v>
                </c:pt>
                <c:pt idx="41">
                  <c:v>36.432410885813667</c:v>
                </c:pt>
                <c:pt idx="42">
                  <c:v>36.744141125930049</c:v>
                </c:pt>
                <c:pt idx="43">
                  <c:v>36.036491922550638</c:v>
                </c:pt>
                <c:pt idx="44">
                  <c:v>36.607717293251454</c:v>
                </c:pt>
                <c:pt idx="45">
                  <c:v>36.416417422749177</c:v>
                </c:pt>
                <c:pt idx="46">
                  <c:v>35.793080574561657</c:v>
                </c:pt>
                <c:pt idx="47">
                  <c:v>34.916113606524185</c:v>
                </c:pt>
                <c:pt idx="48">
                  <c:v>35.424235686315761</c:v>
                </c:pt>
                <c:pt idx="49">
                  <c:v>34.883430486590335</c:v>
                </c:pt>
                <c:pt idx="50">
                  <c:v>35.382880631357963</c:v>
                </c:pt>
                <c:pt idx="51">
                  <c:v>36.023944481902667</c:v>
                </c:pt>
                <c:pt idx="52">
                  <c:v>36.020773640513447</c:v>
                </c:pt>
                <c:pt idx="53">
                  <c:v>36.483116914065448</c:v>
                </c:pt>
                <c:pt idx="54">
                  <c:v>36.00688320565903</c:v>
                </c:pt>
                <c:pt idx="55">
                  <c:v>35.242573980025043</c:v>
                </c:pt>
                <c:pt idx="56">
                  <c:v>35.374263579037567</c:v>
                </c:pt>
                <c:pt idx="57">
                  <c:v>35.918066586166404</c:v>
                </c:pt>
                <c:pt idx="58">
                  <c:v>35.539294233081996</c:v>
                </c:pt>
                <c:pt idx="59">
                  <c:v>35.710449481277536</c:v>
                </c:pt>
                <c:pt idx="60">
                  <c:v>34.806334255007151</c:v>
                </c:pt>
                <c:pt idx="61">
                  <c:v>34.725183613834581</c:v>
                </c:pt>
                <c:pt idx="62">
                  <c:v>33.970898911887701</c:v>
                </c:pt>
                <c:pt idx="63">
                  <c:v>34.168900516554402</c:v>
                </c:pt>
                <c:pt idx="64">
                  <c:v>34.334386490808541</c:v>
                </c:pt>
                <c:pt idx="65">
                  <c:v>34.970663179206021</c:v>
                </c:pt>
                <c:pt idx="66">
                  <c:v>34.558509862482275</c:v>
                </c:pt>
                <c:pt idx="67">
                  <c:v>35.171128529691615</c:v>
                </c:pt>
                <c:pt idx="68">
                  <c:v>34.774859998568765</c:v>
                </c:pt>
                <c:pt idx="69">
                  <c:v>34.828408682514677</c:v>
                </c:pt>
                <c:pt idx="70">
                  <c:v>34.604641266644038</c:v>
                </c:pt>
                <c:pt idx="71">
                  <c:v>34.759362421039036</c:v>
                </c:pt>
                <c:pt idx="72">
                  <c:v>35.780763366699873</c:v>
                </c:pt>
                <c:pt idx="73">
                  <c:v>35.94904812832749</c:v>
                </c:pt>
                <c:pt idx="74">
                  <c:v>35.524264058973195</c:v>
                </c:pt>
                <c:pt idx="75">
                  <c:v>36.033782895034989</c:v>
                </c:pt>
                <c:pt idx="76">
                  <c:v>35.012572803669322</c:v>
                </c:pt>
                <c:pt idx="77">
                  <c:v>35.20525009302029</c:v>
                </c:pt>
                <c:pt idx="78">
                  <c:v>35.926558691071556</c:v>
                </c:pt>
                <c:pt idx="79">
                  <c:v>36.070949541283269</c:v>
                </c:pt>
                <c:pt idx="80">
                  <c:v>35.653904190945397</c:v>
                </c:pt>
                <c:pt idx="81">
                  <c:v>36.179428280284412</c:v>
                </c:pt>
                <c:pt idx="82">
                  <c:v>35.927560067404748</c:v>
                </c:pt>
                <c:pt idx="83">
                  <c:v>36.23967247837971</c:v>
                </c:pt>
                <c:pt idx="84">
                  <c:v>35.843247597541932</c:v>
                </c:pt>
                <c:pt idx="85">
                  <c:v>36.836711557317869</c:v>
                </c:pt>
                <c:pt idx="86">
                  <c:v>37.097274143680103</c:v>
                </c:pt>
                <c:pt idx="87">
                  <c:v>37.224612153328145</c:v>
                </c:pt>
                <c:pt idx="88">
                  <c:v>37.937228995226221</c:v>
                </c:pt>
                <c:pt idx="89">
                  <c:v>37.667952980344602</c:v>
                </c:pt>
                <c:pt idx="90">
                  <c:v>38.049142046411127</c:v>
                </c:pt>
                <c:pt idx="91">
                  <c:v>37.874395298413056</c:v>
                </c:pt>
                <c:pt idx="92">
                  <c:v>38.417861591569718</c:v>
                </c:pt>
                <c:pt idx="93">
                  <c:v>39.27102627249608</c:v>
                </c:pt>
                <c:pt idx="94">
                  <c:v>39.886229791483579</c:v>
                </c:pt>
                <c:pt idx="95">
                  <c:v>39.704284301344543</c:v>
                </c:pt>
                <c:pt idx="96">
                  <c:v>39.14342991548753</c:v>
                </c:pt>
                <c:pt idx="97">
                  <c:v>38.738486892311315</c:v>
                </c:pt>
                <c:pt idx="98">
                  <c:v>38.598646843719166</c:v>
                </c:pt>
                <c:pt idx="99">
                  <c:v>38.874251123785136</c:v>
                </c:pt>
                <c:pt idx="100">
                  <c:v>39.10987815274531</c:v>
                </c:pt>
                <c:pt idx="101">
                  <c:v>39.355854281151053</c:v>
                </c:pt>
                <c:pt idx="102">
                  <c:v>39.444598400240444</c:v>
                </c:pt>
                <c:pt idx="103">
                  <c:v>38.666034363904124</c:v>
                </c:pt>
                <c:pt idx="104">
                  <c:v>37.926098357532624</c:v>
                </c:pt>
                <c:pt idx="105">
                  <c:v>38.359460710872348</c:v>
                </c:pt>
                <c:pt idx="106">
                  <c:v>37.989246354863582</c:v>
                </c:pt>
                <c:pt idx="107">
                  <c:v>37.421863143620143</c:v>
                </c:pt>
                <c:pt idx="108">
                  <c:v>37.789489044784403</c:v>
                </c:pt>
                <c:pt idx="109">
                  <c:v>37.781215301942062</c:v>
                </c:pt>
                <c:pt idx="110">
                  <c:v>37.50802088971021</c:v>
                </c:pt>
                <c:pt idx="111">
                  <c:v>37.758819337386448</c:v>
                </c:pt>
                <c:pt idx="112">
                  <c:v>37.503904312540769</c:v>
                </c:pt>
                <c:pt idx="113">
                  <c:v>37.606713919593162</c:v>
                </c:pt>
                <c:pt idx="114">
                  <c:v>38.529310278030692</c:v>
                </c:pt>
                <c:pt idx="115">
                  <c:v>38.261220506586326</c:v>
                </c:pt>
                <c:pt idx="116">
                  <c:v>39.072461485537794</c:v>
                </c:pt>
                <c:pt idx="117">
                  <c:v>38.996357522876956</c:v>
                </c:pt>
                <c:pt idx="118">
                  <c:v>38.999179298494198</c:v>
                </c:pt>
                <c:pt idx="119">
                  <c:v>38.916404511436589</c:v>
                </c:pt>
                <c:pt idx="120">
                  <c:v>38.903178696028768</c:v>
                </c:pt>
                <c:pt idx="121">
                  <c:v>38.386943848105204</c:v>
                </c:pt>
                <c:pt idx="122">
                  <c:v>38.096248473677555</c:v>
                </c:pt>
                <c:pt idx="123">
                  <c:v>37.842539748412328</c:v>
                </c:pt>
                <c:pt idx="124">
                  <c:v>37.527275313101747</c:v>
                </c:pt>
                <c:pt idx="125">
                  <c:v>37.911211876350038</c:v>
                </c:pt>
                <c:pt idx="126">
                  <c:v>38.766695485661785</c:v>
                </c:pt>
                <c:pt idx="127">
                  <c:v>38.751081644683026</c:v>
                </c:pt>
                <c:pt idx="128">
                  <c:v>39.153037700155977</c:v>
                </c:pt>
                <c:pt idx="129">
                  <c:v>39.32136453461424</c:v>
                </c:pt>
                <c:pt idx="130">
                  <c:v>39.642129876872787</c:v>
                </c:pt>
                <c:pt idx="131">
                  <c:v>39.47785634188309</c:v>
                </c:pt>
                <c:pt idx="132">
                  <c:v>39.721248723659151</c:v>
                </c:pt>
                <c:pt idx="133">
                  <c:v>39.536108327738411</c:v>
                </c:pt>
                <c:pt idx="134">
                  <c:v>39.251011862091453</c:v>
                </c:pt>
                <c:pt idx="135">
                  <c:v>38.891147753872026</c:v>
                </c:pt>
                <c:pt idx="136">
                  <c:v>38.615532230893287</c:v>
                </c:pt>
                <c:pt idx="137">
                  <c:v>39.24421156187023</c:v>
                </c:pt>
                <c:pt idx="138">
                  <c:v>39.656237501681495</c:v>
                </c:pt>
                <c:pt idx="139">
                  <c:v>39.361534253681505</c:v>
                </c:pt>
                <c:pt idx="140">
                  <c:v>38.882698934199716</c:v>
                </c:pt>
                <c:pt idx="141">
                  <c:v>38.77927153013151</c:v>
                </c:pt>
                <c:pt idx="142">
                  <c:v>39.046316224793649</c:v>
                </c:pt>
                <c:pt idx="143">
                  <c:v>37.996772956220966</c:v>
                </c:pt>
                <c:pt idx="144">
                  <c:v>38.51202205390522</c:v>
                </c:pt>
                <c:pt idx="145">
                  <c:v>38.320451221445026</c:v>
                </c:pt>
                <c:pt idx="146">
                  <c:v>38.557664740993182</c:v>
                </c:pt>
                <c:pt idx="147">
                  <c:v>39.434052566332106</c:v>
                </c:pt>
                <c:pt idx="148">
                  <c:v>39.851837556064233</c:v>
                </c:pt>
                <c:pt idx="149">
                  <c:v>40.269256578268333</c:v>
                </c:pt>
                <c:pt idx="150">
                  <c:v>39.191749716145104</c:v>
                </c:pt>
                <c:pt idx="151">
                  <c:v>39.039642233999842</c:v>
                </c:pt>
                <c:pt idx="152">
                  <c:v>37.725607451168443</c:v>
                </c:pt>
                <c:pt idx="153">
                  <c:v>37.708561815088927</c:v>
                </c:pt>
                <c:pt idx="154">
                  <c:v>38.100207852351147</c:v>
                </c:pt>
                <c:pt idx="155">
                  <c:v>38.476565318723367</c:v>
                </c:pt>
                <c:pt idx="156">
                  <c:v>38.508515109906298</c:v>
                </c:pt>
                <c:pt idx="157">
                  <c:v>38.418633411417666</c:v>
                </c:pt>
                <c:pt idx="158">
                  <c:v>38.729511786937813</c:v>
                </c:pt>
                <c:pt idx="159">
                  <c:v>39.157043509735772</c:v>
                </c:pt>
                <c:pt idx="160">
                  <c:v>38.396610116722933</c:v>
                </c:pt>
                <c:pt idx="161">
                  <c:v>37.595898093168579</c:v>
                </c:pt>
                <c:pt idx="162">
                  <c:v>36.70463621869029</c:v>
                </c:pt>
                <c:pt idx="163">
                  <c:v>36.370532716003645</c:v>
                </c:pt>
                <c:pt idx="164">
                  <c:v>36.21149101131639</c:v>
                </c:pt>
                <c:pt idx="165">
                  <c:v>35.752198095223015</c:v>
                </c:pt>
                <c:pt idx="166">
                  <c:v>36.745928646307206</c:v>
                </c:pt>
                <c:pt idx="167">
                  <c:v>37.551672245560674</c:v>
                </c:pt>
                <c:pt idx="168">
                  <c:v>37.260613516748933</c:v>
                </c:pt>
                <c:pt idx="169">
                  <c:v>37.991297063947854</c:v>
                </c:pt>
                <c:pt idx="170">
                  <c:v>38.211271464857262</c:v>
                </c:pt>
                <c:pt idx="171">
                  <c:v>38.323731205691445</c:v>
                </c:pt>
                <c:pt idx="172">
                  <c:v>38.356271102726794</c:v>
                </c:pt>
                <c:pt idx="173">
                  <c:v>39.473151595444008</c:v>
                </c:pt>
                <c:pt idx="174">
                  <c:v>39.405799537468376</c:v>
                </c:pt>
                <c:pt idx="175">
                  <c:v>39.333767367770363</c:v>
                </c:pt>
                <c:pt idx="176">
                  <c:v>39.166330199426696</c:v>
                </c:pt>
                <c:pt idx="177">
                  <c:v>38.778704248288832</c:v>
                </c:pt>
                <c:pt idx="178">
                  <c:v>38.568527921933892</c:v>
                </c:pt>
                <c:pt idx="179">
                  <c:v>39.249006907576344</c:v>
                </c:pt>
                <c:pt idx="180">
                  <c:v>39.974322928090594</c:v>
                </c:pt>
                <c:pt idx="181">
                  <c:v>39.916932415407452</c:v>
                </c:pt>
                <c:pt idx="182">
                  <c:v>40.190975664458406</c:v>
                </c:pt>
                <c:pt idx="183">
                  <c:v>39.76805552356754</c:v>
                </c:pt>
                <c:pt idx="184">
                  <c:v>39.103550251380611</c:v>
                </c:pt>
                <c:pt idx="185">
                  <c:v>38.760295695639343</c:v>
                </c:pt>
                <c:pt idx="186">
                  <c:v>37.873321718181451</c:v>
                </c:pt>
                <c:pt idx="187">
                  <c:v>38.765308320981376</c:v>
                </c:pt>
                <c:pt idx="188">
                  <c:v>39.092060589887616</c:v>
                </c:pt>
                <c:pt idx="189">
                  <c:v>39.085590924376724</c:v>
                </c:pt>
                <c:pt idx="190">
                  <c:v>39.201992639236288</c:v>
                </c:pt>
                <c:pt idx="191">
                  <c:v>38.055646260167279</c:v>
                </c:pt>
                <c:pt idx="192">
                  <c:v>38.50870296956046</c:v>
                </c:pt>
                <c:pt idx="193">
                  <c:v>38.702804275273415</c:v>
                </c:pt>
                <c:pt idx="194">
                  <c:v>38.435117435336345</c:v>
                </c:pt>
                <c:pt idx="195">
                  <c:v>38.576371914108783</c:v>
                </c:pt>
                <c:pt idx="196">
                  <c:v>39.595151050442247</c:v>
                </c:pt>
                <c:pt idx="197">
                  <c:v>39.810047372087965</c:v>
                </c:pt>
                <c:pt idx="198">
                  <c:v>40.830423264964608</c:v>
                </c:pt>
                <c:pt idx="199">
                  <c:v>41.538331058474078</c:v>
                </c:pt>
                <c:pt idx="200">
                  <c:v>41.852101937213369</c:v>
                </c:pt>
                <c:pt idx="201">
                  <c:v>42.815944699619365</c:v>
                </c:pt>
                <c:pt idx="202">
                  <c:v>43.400454092011181</c:v>
                </c:pt>
                <c:pt idx="203">
                  <c:v>43.006438970129231</c:v>
                </c:pt>
                <c:pt idx="204">
                  <c:v>43.744344755150706</c:v>
                </c:pt>
                <c:pt idx="205">
                  <c:v>44.038663000775102</c:v>
                </c:pt>
                <c:pt idx="206">
                  <c:v>42.781720090546145</c:v>
                </c:pt>
                <c:pt idx="207">
                  <c:v>43.133676500169543</c:v>
                </c:pt>
                <c:pt idx="208">
                  <c:v>43.376916628623434</c:v>
                </c:pt>
                <c:pt idx="209">
                  <c:v>42.953723469991175</c:v>
                </c:pt>
                <c:pt idx="210">
                  <c:v>43.846969238284601</c:v>
                </c:pt>
                <c:pt idx="211">
                  <c:v>43.744297964060387</c:v>
                </c:pt>
                <c:pt idx="212">
                  <c:v>43.708031940314662</c:v>
                </c:pt>
                <c:pt idx="213">
                  <c:v>42.747207752481039</c:v>
                </c:pt>
                <c:pt idx="214">
                  <c:v>43.41942303709218</c:v>
                </c:pt>
                <c:pt idx="215">
                  <c:v>43.819608081981173</c:v>
                </c:pt>
                <c:pt idx="216">
                  <c:v>43.791960887029056</c:v>
                </c:pt>
                <c:pt idx="217">
                  <c:v>43.886667483666727</c:v>
                </c:pt>
                <c:pt idx="218">
                  <c:v>43.011582422127809</c:v>
                </c:pt>
                <c:pt idx="219">
                  <c:v>42.467475479218542</c:v>
                </c:pt>
                <c:pt idx="220">
                  <c:v>41.301044525407612</c:v>
                </c:pt>
                <c:pt idx="221">
                  <c:v>41.256816981415966</c:v>
                </c:pt>
                <c:pt idx="222">
                  <c:v>42.273685790835636</c:v>
                </c:pt>
                <c:pt idx="223">
                  <c:v>40.519942677491535</c:v>
                </c:pt>
                <c:pt idx="224">
                  <c:v>40.575646152115183</c:v>
                </c:pt>
                <c:pt idx="225">
                  <c:v>40.330240719930202</c:v>
                </c:pt>
                <c:pt idx="226">
                  <c:v>40.209343017785919</c:v>
                </c:pt>
                <c:pt idx="227">
                  <c:v>40.479254566480613</c:v>
                </c:pt>
                <c:pt idx="228">
                  <c:v>40.592394567038241</c:v>
                </c:pt>
                <c:pt idx="229">
                  <c:v>40.246414245161297</c:v>
                </c:pt>
                <c:pt idx="230">
                  <c:v>40.520696248586596</c:v>
                </c:pt>
                <c:pt idx="231">
                  <c:v>41.245356594658844</c:v>
                </c:pt>
                <c:pt idx="232">
                  <c:v>40.701756870197947</c:v>
                </c:pt>
                <c:pt idx="233">
                  <c:v>42.246030457197612</c:v>
                </c:pt>
                <c:pt idx="234">
                  <c:v>41.703659036714839</c:v>
                </c:pt>
                <c:pt idx="235">
                  <c:v>41.9104372182681</c:v>
                </c:pt>
                <c:pt idx="236">
                  <c:v>41.802979615976007</c:v>
                </c:pt>
                <c:pt idx="237">
                  <c:v>40.873809430742028</c:v>
                </c:pt>
                <c:pt idx="238">
                  <c:v>41.376922391887746</c:v>
                </c:pt>
                <c:pt idx="239">
                  <c:v>41.542138508524616</c:v>
                </c:pt>
                <c:pt idx="240">
                  <c:v>41.202526453481319</c:v>
                </c:pt>
                <c:pt idx="241">
                  <c:v>41.060498816508812</c:v>
                </c:pt>
                <c:pt idx="242">
                  <c:v>40.723462393732682</c:v>
                </c:pt>
                <c:pt idx="243">
                  <c:v>41.374925243212587</c:v>
                </c:pt>
                <c:pt idx="244">
                  <c:v>41.620568527931617</c:v>
                </c:pt>
                <c:pt idx="245">
                  <c:v>40.868948496699964</c:v>
                </c:pt>
                <c:pt idx="246">
                  <c:v>42.009905623926791</c:v>
                </c:pt>
                <c:pt idx="247">
                  <c:v>42.314553238346946</c:v>
                </c:pt>
                <c:pt idx="248">
                  <c:v>42.722628209032592</c:v>
                </c:pt>
                <c:pt idx="249">
                  <c:v>42.54170379115557</c:v>
                </c:pt>
                <c:pt idx="250">
                  <c:v>42.957765122033763</c:v>
                </c:pt>
                <c:pt idx="251">
                  <c:v>43.393999431387229</c:v>
                </c:pt>
                <c:pt idx="252">
                  <c:v>43.560338493681066</c:v>
                </c:pt>
                <c:pt idx="253">
                  <c:v>44.341881329503835</c:v>
                </c:pt>
                <c:pt idx="254">
                  <c:v>43.890833286447254</c:v>
                </c:pt>
                <c:pt idx="255">
                  <c:v>43.897398778537969</c:v>
                </c:pt>
                <c:pt idx="256">
                  <c:v>45.14190447245916</c:v>
                </c:pt>
                <c:pt idx="257">
                  <c:v>44.612678060170317</c:v>
                </c:pt>
                <c:pt idx="258">
                  <c:v>44.204090289153051</c:v>
                </c:pt>
                <c:pt idx="259">
                  <c:v>44.697897436261556</c:v>
                </c:pt>
                <c:pt idx="260">
                  <c:v>44.483054759885164</c:v>
                </c:pt>
                <c:pt idx="261">
                  <c:v>44.665625921136538</c:v>
                </c:pt>
                <c:pt idx="262">
                  <c:v>44.726798227742414</c:v>
                </c:pt>
                <c:pt idx="263">
                  <c:v>45.138400188206546</c:v>
                </c:pt>
                <c:pt idx="264">
                  <c:v>44.961232334436779</c:v>
                </c:pt>
                <c:pt idx="265">
                  <c:v>44.13938968415497</c:v>
                </c:pt>
                <c:pt idx="266">
                  <c:v>44.366375783541137</c:v>
                </c:pt>
                <c:pt idx="267">
                  <c:v>45.595820085051223</c:v>
                </c:pt>
                <c:pt idx="268">
                  <c:v>45.294639075911689</c:v>
                </c:pt>
                <c:pt idx="269">
                  <c:v>45.555781024355646</c:v>
                </c:pt>
                <c:pt idx="270">
                  <c:v>44.990347056111801</c:v>
                </c:pt>
                <c:pt idx="271">
                  <c:v>45.873288203832963</c:v>
                </c:pt>
                <c:pt idx="272">
                  <c:v>46.908089898339796</c:v>
                </c:pt>
                <c:pt idx="273">
                  <c:v>47.359810826801642</c:v>
                </c:pt>
                <c:pt idx="274">
                  <c:v>47.078234015193239</c:v>
                </c:pt>
                <c:pt idx="275">
                  <c:v>47.006349923661119</c:v>
                </c:pt>
                <c:pt idx="276">
                  <c:v>47.181049926643297</c:v>
                </c:pt>
                <c:pt idx="277">
                  <c:v>46.369740937167812</c:v>
                </c:pt>
                <c:pt idx="278">
                  <c:v>46.244361686550143</c:v>
                </c:pt>
                <c:pt idx="279">
                  <c:v>47.018125484210195</c:v>
                </c:pt>
                <c:pt idx="280">
                  <c:v>47.142818064590408</c:v>
                </c:pt>
                <c:pt idx="281">
                  <c:v>47.663276357844452</c:v>
                </c:pt>
                <c:pt idx="282">
                  <c:v>48.915321403909623</c:v>
                </c:pt>
                <c:pt idx="283">
                  <c:v>49.995243209451246</c:v>
                </c:pt>
                <c:pt idx="284">
                  <c:v>50.187563621804102</c:v>
                </c:pt>
                <c:pt idx="285">
                  <c:v>49.790407439860189</c:v>
                </c:pt>
                <c:pt idx="286">
                  <c:v>50.510176869405974</c:v>
                </c:pt>
                <c:pt idx="287">
                  <c:v>50.139124678613243</c:v>
                </c:pt>
                <c:pt idx="288">
                  <c:v>50.656909404635542</c:v>
                </c:pt>
                <c:pt idx="289">
                  <c:v>50.227736687775604</c:v>
                </c:pt>
                <c:pt idx="290">
                  <c:v>50.731013877758052</c:v>
                </c:pt>
                <c:pt idx="291">
                  <c:v>50.076324712808315</c:v>
                </c:pt>
                <c:pt idx="292">
                  <c:v>50.07659415626204</c:v>
                </c:pt>
                <c:pt idx="293">
                  <c:v>49.423934608949033</c:v>
                </c:pt>
                <c:pt idx="294">
                  <c:v>50.523963198216563</c:v>
                </c:pt>
                <c:pt idx="295">
                  <c:v>49.923213151266893</c:v>
                </c:pt>
                <c:pt idx="296">
                  <c:v>51.728212002054022</c:v>
                </c:pt>
                <c:pt idx="297">
                  <c:v>51.315424603059775</c:v>
                </c:pt>
                <c:pt idx="298">
                  <c:v>50.337320428164027</c:v>
                </c:pt>
                <c:pt idx="299">
                  <c:v>50.446566927855237</c:v>
                </c:pt>
                <c:pt idx="300">
                  <c:v>50.870476862074348</c:v>
                </c:pt>
                <c:pt idx="301">
                  <c:v>52.628904031292535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61A-42AB-9776-3DBB1A5F8F47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Sheet1!$EY$3:$EY$304</c:f>
              <c:numCache>
                <c:formatCode>General</c:formatCode>
                <c:ptCount val="302"/>
                <c:pt idx="0">
                  <c:v>147</c:v>
                </c:pt>
                <c:pt idx="1">
                  <c:v>35</c:v>
                </c:pt>
                <c:pt idx="2">
                  <c:v>35.135436549921963</c:v>
                </c:pt>
                <c:pt idx="3">
                  <c:v>35.014650291466488</c:v>
                </c:pt>
                <c:pt idx="4">
                  <c:v>34.710581960097144</c:v>
                </c:pt>
                <c:pt idx="5">
                  <c:v>34.455005115747802</c:v>
                </c:pt>
                <c:pt idx="6">
                  <c:v>35.785635414323501</c:v>
                </c:pt>
                <c:pt idx="7">
                  <c:v>35.779511546184708</c:v>
                </c:pt>
                <c:pt idx="8">
                  <c:v>35.727570890338846</c:v>
                </c:pt>
                <c:pt idx="9">
                  <c:v>35.896464673744923</c:v>
                </c:pt>
                <c:pt idx="10">
                  <c:v>36.060961824927077</c:v>
                </c:pt>
                <c:pt idx="11">
                  <c:v>35.298393314574803</c:v>
                </c:pt>
                <c:pt idx="12">
                  <c:v>35.448094620627501</c:v>
                </c:pt>
                <c:pt idx="13">
                  <c:v>35.824829043098745</c:v>
                </c:pt>
                <c:pt idx="14">
                  <c:v>36.001422937380767</c:v>
                </c:pt>
                <c:pt idx="15">
                  <c:v>34.522629414663029</c:v>
                </c:pt>
                <c:pt idx="16">
                  <c:v>34.078892439042512</c:v>
                </c:pt>
                <c:pt idx="17">
                  <c:v>33.6658069572226</c:v>
                </c:pt>
                <c:pt idx="18">
                  <c:v>33.193435021261401</c:v>
                </c:pt>
                <c:pt idx="19">
                  <c:v>32.769333646108109</c:v>
                </c:pt>
                <c:pt idx="20">
                  <c:v>32.835043730109199</c:v>
                </c:pt>
                <c:pt idx="21">
                  <c:v>32.931244765140157</c:v>
                </c:pt>
                <c:pt idx="22">
                  <c:v>33.339206179135658</c:v>
                </c:pt>
                <c:pt idx="23">
                  <c:v>32.891053135863856</c:v>
                </c:pt>
                <c:pt idx="24">
                  <c:v>32.348274143146561</c:v>
                </c:pt>
                <c:pt idx="25">
                  <c:v>32.371281829539114</c:v>
                </c:pt>
                <c:pt idx="26">
                  <c:v>32.109086025013305</c:v>
                </c:pt>
                <c:pt idx="27">
                  <c:v>31.436555706723155</c:v>
                </c:pt>
                <c:pt idx="28">
                  <c:v>31.601801099761985</c:v>
                </c:pt>
                <c:pt idx="29">
                  <c:v>31.708378458435401</c:v>
                </c:pt>
                <c:pt idx="30">
                  <c:v>31.653230513037141</c:v>
                </c:pt>
                <c:pt idx="31">
                  <c:v>31.8643776346035</c:v>
                </c:pt>
                <c:pt idx="32">
                  <c:v>32.210991813860758</c:v>
                </c:pt>
                <c:pt idx="33">
                  <c:v>32.334271046462788</c:v>
                </c:pt>
                <c:pt idx="34">
                  <c:v>32.26757661140546</c:v>
                </c:pt>
                <c:pt idx="35">
                  <c:v>32.798000798127354</c:v>
                </c:pt>
                <c:pt idx="36">
                  <c:v>33.539023355651707</c:v>
                </c:pt>
                <c:pt idx="37">
                  <c:v>32.946597176022713</c:v>
                </c:pt>
                <c:pt idx="38">
                  <c:v>32.481253739145416</c:v>
                </c:pt>
                <c:pt idx="39">
                  <c:v>32.178431015912047</c:v>
                </c:pt>
                <c:pt idx="40">
                  <c:v>32.0499505716719</c:v>
                </c:pt>
                <c:pt idx="41">
                  <c:v>31.616125923204581</c:v>
                </c:pt>
                <c:pt idx="42">
                  <c:v>32.51722149597358</c:v>
                </c:pt>
                <c:pt idx="43">
                  <c:v>31.780915834538181</c:v>
                </c:pt>
                <c:pt idx="44">
                  <c:v>31.81689540669166</c:v>
                </c:pt>
                <c:pt idx="45">
                  <c:v>31.688823147083021</c:v>
                </c:pt>
                <c:pt idx="46">
                  <c:v>31.879491609567378</c:v>
                </c:pt>
                <c:pt idx="47">
                  <c:v>31.558782676065874</c:v>
                </c:pt>
                <c:pt idx="48">
                  <c:v>31.562068559289923</c:v>
                </c:pt>
                <c:pt idx="49">
                  <c:v>31.088567504600846</c:v>
                </c:pt>
                <c:pt idx="50">
                  <c:v>31.222788088758744</c:v>
                </c:pt>
                <c:pt idx="51">
                  <c:v>31.896979016215376</c:v>
                </c:pt>
                <c:pt idx="52">
                  <c:v>30.82723221908121</c:v>
                </c:pt>
                <c:pt idx="53">
                  <c:v>30.359676781206097</c:v>
                </c:pt>
                <c:pt idx="54">
                  <c:v>30.146715413819777</c:v>
                </c:pt>
                <c:pt idx="55">
                  <c:v>29.339538617635824</c:v>
                </c:pt>
                <c:pt idx="56">
                  <c:v>29.233630599651995</c:v>
                </c:pt>
                <c:pt idx="57">
                  <c:v>28.807330102609949</c:v>
                </c:pt>
                <c:pt idx="58">
                  <c:v>29.793869416428233</c:v>
                </c:pt>
                <c:pt idx="59">
                  <c:v>29.298420796653588</c:v>
                </c:pt>
                <c:pt idx="60">
                  <c:v>30.281475122427299</c:v>
                </c:pt>
                <c:pt idx="61">
                  <c:v>29.522171337295582</c:v>
                </c:pt>
                <c:pt idx="62">
                  <c:v>29.657649545615886</c:v>
                </c:pt>
                <c:pt idx="63">
                  <c:v>29.774398131460693</c:v>
                </c:pt>
                <c:pt idx="64">
                  <c:v>29.931954654962659</c:v>
                </c:pt>
                <c:pt idx="65">
                  <c:v>29.065306213105149</c:v>
                </c:pt>
                <c:pt idx="66">
                  <c:v>28.559869978634271</c:v>
                </c:pt>
                <c:pt idx="67">
                  <c:v>28.010913514932867</c:v>
                </c:pt>
                <c:pt idx="68">
                  <c:v>28.111503945968309</c:v>
                </c:pt>
                <c:pt idx="69">
                  <c:v>27.760875102716941</c:v>
                </c:pt>
                <c:pt idx="70">
                  <c:v>28.022778167683192</c:v>
                </c:pt>
                <c:pt idx="71">
                  <c:v>27.256593084777457</c:v>
                </c:pt>
                <c:pt idx="72">
                  <c:v>27.306669589986729</c:v>
                </c:pt>
                <c:pt idx="73">
                  <c:v>27.079780873514952</c:v>
                </c:pt>
                <c:pt idx="74">
                  <c:v>27.55300489403805</c:v>
                </c:pt>
                <c:pt idx="75">
                  <c:v>27.6726203015496</c:v>
                </c:pt>
                <c:pt idx="76">
                  <c:v>28.467845403599195</c:v>
                </c:pt>
                <c:pt idx="77">
                  <c:v>28.652384996075366</c:v>
                </c:pt>
                <c:pt idx="78">
                  <c:v>29.356572289444827</c:v>
                </c:pt>
                <c:pt idx="79">
                  <c:v>29.995351649963037</c:v>
                </c:pt>
                <c:pt idx="80">
                  <c:v>30.239352981685581</c:v>
                </c:pt>
                <c:pt idx="81">
                  <c:v>30.429821950829755</c:v>
                </c:pt>
                <c:pt idx="82">
                  <c:v>30.547810470520069</c:v>
                </c:pt>
                <c:pt idx="83">
                  <c:v>30.342288972879267</c:v>
                </c:pt>
                <c:pt idx="84">
                  <c:v>30.68882030350958</c:v>
                </c:pt>
                <c:pt idx="85">
                  <c:v>29.509565855640872</c:v>
                </c:pt>
                <c:pt idx="86">
                  <c:v>29.136959145359317</c:v>
                </c:pt>
                <c:pt idx="87">
                  <c:v>28.381641434521061</c:v>
                </c:pt>
                <c:pt idx="88">
                  <c:v>28.365041278337557</c:v>
                </c:pt>
                <c:pt idx="89">
                  <c:v>28.490193550338976</c:v>
                </c:pt>
                <c:pt idx="90">
                  <c:v>28.447584095227324</c:v>
                </c:pt>
                <c:pt idx="91">
                  <c:v>28.003724533966057</c:v>
                </c:pt>
                <c:pt idx="92">
                  <c:v>28.212445766059322</c:v>
                </c:pt>
                <c:pt idx="93">
                  <c:v>28.387435593018861</c:v>
                </c:pt>
                <c:pt idx="94">
                  <c:v>28.403939294967905</c:v>
                </c:pt>
                <c:pt idx="95">
                  <c:v>28.540254096490965</c:v>
                </c:pt>
                <c:pt idx="96">
                  <c:v>28.52257448673404</c:v>
                </c:pt>
                <c:pt idx="97">
                  <c:v>28.838216509528262</c:v>
                </c:pt>
                <c:pt idx="98">
                  <c:v>27.994973008457222</c:v>
                </c:pt>
                <c:pt idx="99">
                  <c:v>28.404862177685732</c:v>
                </c:pt>
                <c:pt idx="100">
                  <c:v>28.939040321467797</c:v>
                </c:pt>
                <c:pt idx="101">
                  <c:v>29.029945049799643</c:v>
                </c:pt>
                <c:pt idx="102">
                  <c:v>29.183825945308346</c:v>
                </c:pt>
                <c:pt idx="103">
                  <c:v>28.615327363847886</c:v>
                </c:pt>
                <c:pt idx="104">
                  <c:v>28.077529419106561</c:v>
                </c:pt>
                <c:pt idx="105">
                  <c:v>28.062869929621382</c:v>
                </c:pt>
                <c:pt idx="106">
                  <c:v>28.351394382144711</c:v>
                </c:pt>
                <c:pt idx="107">
                  <c:v>28.385593695068259</c:v>
                </c:pt>
                <c:pt idx="108">
                  <c:v>28.497877534840875</c:v>
                </c:pt>
                <c:pt idx="109">
                  <c:v>28.655048519804041</c:v>
                </c:pt>
                <c:pt idx="110">
                  <c:v>28.572576155595364</c:v>
                </c:pt>
                <c:pt idx="111">
                  <c:v>28.422707390937664</c:v>
                </c:pt>
                <c:pt idx="112">
                  <c:v>29.209038476627729</c:v>
                </c:pt>
                <c:pt idx="113">
                  <c:v>28.977978517245283</c:v>
                </c:pt>
                <c:pt idx="114">
                  <c:v>29.015534382114634</c:v>
                </c:pt>
                <c:pt idx="115">
                  <c:v>28.553201519043657</c:v>
                </c:pt>
                <c:pt idx="116">
                  <c:v>28.588046200153933</c:v>
                </c:pt>
                <c:pt idx="117">
                  <c:v>28.227038905776325</c:v>
                </c:pt>
                <c:pt idx="118">
                  <c:v>28.059753125352863</c:v>
                </c:pt>
                <c:pt idx="119">
                  <c:v>28.028356377977108</c:v>
                </c:pt>
                <c:pt idx="120">
                  <c:v>28.058479948390453</c:v>
                </c:pt>
                <c:pt idx="121">
                  <c:v>28.00280888431163</c:v>
                </c:pt>
                <c:pt idx="122">
                  <c:v>27.472975690633948</c:v>
                </c:pt>
                <c:pt idx="123">
                  <c:v>27.982171412616783</c:v>
                </c:pt>
                <c:pt idx="124">
                  <c:v>27.897541413245982</c:v>
                </c:pt>
                <c:pt idx="125">
                  <c:v>27.897112226144795</c:v>
                </c:pt>
                <c:pt idx="126">
                  <c:v>27.157903045160371</c:v>
                </c:pt>
                <c:pt idx="127">
                  <c:v>26.403850803777662</c:v>
                </c:pt>
                <c:pt idx="128">
                  <c:v>26.356143681665305</c:v>
                </c:pt>
                <c:pt idx="129">
                  <c:v>26.260969774989782</c:v>
                </c:pt>
                <c:pt idx="130">
                  <c:v>26.332315795386258</c:v>
                </c:pt>
                <c:pt idx="131">
                  <c:v>26.850943722508941</c:v>
                </c:pt>
                <c:pt idx="132">
                  <c:v>26.860695912132186</c:v>
                </c:pt>
                <c:pt idx="133">
                  <c:v>26.680161525513039</c:v>
                </c:pt>
                <c:pt idx="134">
                  <c:v>26.965951791578231</c:v>
                </c:pt>
                <c:pt idx="135">
                  <c:v>27.188512578373977</c:v>
                </c:pt>
                <c:pt idx="136">
                  <c:v>26.83275564015581</c:v>
                </c:pt>
                <c:pt idx="137">
                  <c:v>26.647147031269505</c:v>
                </c:pt>
                <c:pt idx="138">
                  <c:v>25.699473583743263</c:v>
                </c:pt>
                <c:pt idx="139">
                  <c:v>25.778752137141502</c:v>
                </c:pt>
                <c:pt idx="140">
                  <c:v>25.261160369578377</c:v>
                </c:pt>
                <c:pt idx="141">
                  <c:v>25.118958931190555</c:v>
                </c:pt>
                <c:pt idx="142">
                  <c:v>25.778593758132899</c:v>
                </c:pt>
                <c:pt idx="143">
                  <c:v>26.089616725643491</c:v>
                </c:pt>
                <c:pt idx="144">
                  <c:v>26.029542919423683</c:v>
                </c:pt>
                <c:pt idx="145">
                  <c:v>26.075166940835917</c:v>
                </c:pt>
                <c:pt idx="146">
                  <c:v>26.412049295813024</c:v>
                </c:pt>
                <c:pt idx="147">
                  <c:v>26.024344031232996</c:v>
                </c:pt>
                <c:pt idx="148">
                  <c:v>26.539235607630204</c:v>
                </c:pt>
                <c:pt idx="149">
                  <c:v>26.776329242664389</c:v>
                </c:pt>
                <c:pt idx="150">
                  <c:v>26.947579874011648</c:v>
                </c:pt>
                <c:pt idx="151">
                  <c:v>27.059009143383726</c:v>
                </c:pt>
                <c:pt idx="152">
                  <c:v>27.258595178829811</c:v>
                </c:pt>
                <c:pt idx="153">
                  <c:v>26.873093448037057</c:v>
                </c:pt>
                <c:pt idx="154">
                  <c:v>26.674041107839919</c:v>
                </c:pt>
                <c:pt idx="155">
                  <c:v>26.332487110816768</c:v>
                </c:pt>
                <c:pt idx="156">
                  <c:v>26.663671605871507</c:v>
                </c:pt>
                <c:pt idx="157">
                  <c:v>26.734245168942529</c:v>
                </c:pt>
                <c:pt idx="158">
                  <c:v>26.197515469932952</c:v>
                </c:pt>
                <c:pt idx="159">
                  <c:v>25.667562470318206</c:v>
                </c:pt>
                <c:pt idx="160">
                  <c:v>25.86329292473814</c:v>
                </c:pt>
                <c:pt idx="161">
                  <c:v>25.792107302061115</c:v>
                </c:pt>
                <c:pt idx="162">
                  <c:v>25.451016732825781</c:v>
                </c:pt>
                <c:pt idx="163">
                  <c:v>24.934066881239374</c:v>
                </c:pt>
                <c:pt idx="164">
                  <c:v>24.422822094444228</c:v>
                </c:pt>
                <c:pt idx="165">
                  <c:v>24.357981160690816</c:v>
                </c:pt>
                <c:pt idx="166">
                  <c:v>23.70052701740363</c:v>
                </c:pt>
                <c:pt idx="167">
                  <c:v>23.407377476954281</c:v>
                </c:pt>
                <c:pt idx="168">
                  <c:v>24.020826157262707</c:v>
                </c:pt>
                <c:pt idx="169">
                  <c:v>23.842312054479169</c:v>
                </c:pt>
                <c:pt idx="170">
                  <c:v>23.206021654295995</c:v>
                </c:pt>
                <c:pt idx="171">
                  <c:v>23.250687164527193</c:v>
                </c:pt>
                <c:pt idx="172">
                  <c:v>22.709312386563976</c:v>
                </c:pt>
                <c:pt idx="173">
                  <c:v>22.989291161601564</c:v>
                </c:pt>
                <c:pt idx="174">
                  <c:v>22.984279978000675</c:v>
                </c:pt>
                <c:pt idx="175">
                  <c:v>23.011936826024247</c:v>
                </c:pt>
                <c:pt idx="176">
                  <c:v>22.801569731959514</c:v>
                </c:pt>
                <c:pt idx="177">
                  <c:v>23.42477338808629</c:v>
                </c:pt>
                <c:pt idx="178">
                  <c:v>23.770581860735</c:v>
                </c:pt>
                <c:pt idx="179">
                  <c:v>23.432071603027953</c:v>
                </c:pt>
                <c:pt idx="180">
                  <c:v>23.501367944637874</c:v>
                </c:pt>
                <c:pt idx="181">
                  <c:v>23.642410574991942</c:v>
                </c:pt>
                <c:pt idx="182">
                  <c:v>23.181659777612577</c:v>
                </c:pt>
                <c:pt idx="183">
                  <c:v>23.405474363761364</c:v>
                </c:pt>
                <c:pt idx="184">
                  <c:v>23.035694031378355</c:v>
                </c:pt>
                <c:pt idx="185">
                  <c:v>22.864509207550668</c:v>
                </c:pt>
                <c:pt idx="186">
                  <c:v>22.859362514218301</c:v>
                </c:pt>
                <c:pt idx="187">
                  <c:v>23.116869636534449</c:v>
                </c:pt>
                <c:pt idx="188">
                  <c:v>23.136989207784882</c:v>
                </c:pt>
                <c:pt idx="189">
                  <c:v>23.600875476415204</c:v>
                </c:pt>
                <c:pt idx="190">
                  <c:v>23.658479961844506</c:v>
                </c:pt>
                <c:pt idx="191">
                  <c:v>23.153790882171396</c:v>
                </c:pt>
                <c:pt idx="192">
                  <c:v>23.061710680286691</c:v>
                </c:pt>
                <c:pt idx="193">
                  <c:v>22.958812651005747</c:v>
                </c:pt>
                <c:pt idx="194">
                  <c:v>22.725802710039527</c:v>
                </c:pt>
                <c:pt idx="195">
                  <c:v>22.346683280902106</c:v>
                </c:pt>
                <c:pt idx="196">
                  <c:v>22.138690578133705</c:v>
                </c:pt>
                <c:pt idx="197">
                  <c:v>22.630328770324798</c:v>
                </c:pt>
                <c:pt idx="198">
                  <c:v>22.486928703566484</c:v>
                </c:pt>
                <c:pt idx="199">
                  <c:v>22.768171431713075</c:v>
                </c:pt>
                <c:pt idx="200">
                  <c:v>22.853328824544167</c:v>
                </c:pt>
                <c:pt idx="201">
                  <c:v>23.524076813572137</c:v>
                </c:pt>
                <c:pt idx="202">
                  <c:v>23.284959994729569</c:v>
                </c:pt>
                <c:pt idx="203">
                  <c:v>23.026336010834452</c:v>
                </c:pt>
                <c:pt idx="204">
                  <c:v>22.721659807815197</c:v>
                </c:pt>
                <c:pt idx="205">
                  <c:v>22.162610277556752</c:v>
                </c:pt>
                <c:pt idx="206">
                  <c:v>22.601073360122367</c:v>
                </c:pt>
                <c:pt idx="207">
                  <c:v>22.935560962654836</c:v>
                </c:pt>
                <c:pt idx="208">
                  <c:v>23.025123045300809</c:v>
                </c:pt>
                <c:pt idx="209">
                  <c:v>22.580407805335184</c:v>
                </c:pt>
                <c:pt idx="210">
                  <c:v>22.004713259608508</c:v>
                </c:pt>
                <c:pt idx="211">
                  <c:v>22.493033806263202</c:v>
                </c:pt>
                <c:pt idx="212">
                  <c:v>22.211612958013109</c:v>
                </c:pt>
                <c:pt idx="213">
                  <c:v>21.451920143617034</c:v>
                </c:pt>
                <c:pt idx="214">
                  <c:v>21.449159949491687</c:v>
                </c:pt>
                <c:pt idx="215">
                  <c:v>21.13649894335699</c:v>
                </c:pt>
                <c:pt idx="216">
                  <c:v>20.397305462188523</c:v>
                </c:pt>
                <c:pt idx="217">
                  <c:v>20.32095259008107</c:v>
                </c:pt>
                <c:pt idx="218">
                  <c:v>19.892476503663815</c:v>
                </c:pt>
                <c:pt idx="219">
                  <c:v>19.867823883768079</c:v>
                </c:pt>
                <c:pt idx="220">
                  <c:v>19.650497752680899</c:v>
                </c:pt>
                <c:pt idx="221">
                  <c:v>19.695080242660268</c:v>
                </c:pt>
                <c:pt idx="222">
                  <c:v>19.621006425005035</c:v>
                </c:pt>
                <c:pt idx="223">
                  <c:v>19.453080489416461</c:v>
                </c:pt>
                <c:pt idx="224">
                  <c:v>19.582879881271516</c:v>
                </c:pt>
                <c:pt idx="225">
                  <c:v>19.81635939347311</c:v>
                </c:pt>
                <c:pt idx="226">
                  <c:v>19.539221198305061</c:v>
                </c:pt>
                <c:pt idx="227">
                  <c:v>19.805324493810492</c:v>
                </c:pt>
                <c:pt idx="228">
                  <c:v>19.966258489498713</c:v>
                </c:pt>
                <c:pt idx="229">
                  <c:v>20.309634859078855</c:v>
                </c:pt>
                <c:pt idx="230">
                  <c:v>20.365184783992177</c:v>
                </c:pt>
                <c:pt idx="231">
                  <c:v>20.647361353031371</c:v>
                </c:pt>
                <c:pt idx="232">
                  <c:v>20.446412037991351</c:v>
                </c:pt>
                <c:pt idx="233">
                  <c:v>20.787590704199342</c:v>
                </c:pt>
                <c:pt idx="234">
                  <c:v>20.257043231194707</c:v>
                </c:pt>
                <c:pt idx="235">
                  <c:v>20.157599240721151</c:v>
                </c:pt>
                <c:pt idx="236">
                  <c:v>19.810788378406983</c:v>
                </c:pt>
                <c:pt idx="237">
                  <c:v>19.449511549855846</c:v>
                </c:pt>
                <c:pt idx="238">
                  <c:v>19.135484058414004</c:v>
                </c:pt>
                <c:pt idx="239">
                  <c:v>18.555726000843993</c:v>
                </c:pt>
                <c:pt idx="240">
                  <c:v>18.640796517058646</c:v>
                </c:pt>
                <c:pt idx="241">
                  <c:v>18.597428056554726</c:v>
                </c:pt>
                <c:pt idx="242">
                  <c:v>18.821601525378753</c:v>
                </c:pt>
                <c:pt idx="243">
                  <c:v>18.65003336861113</c:v>
                </c:pt>
                <c:pt idx="244">
                  <c:v>18.583944759235433</c:v>
                </c:pt>
                <c:pt idx="245">
                  <c:v>18.819092781708736</c:v>
                </c:pt>
                <c:pt idx="246">
                  <c:v>19.052687252029532</c:v>
                </c:pt>
                <c:pt idx="247">
                  <c:v>18.726708274761965</c:v>
                </c:pt>
                <c:pt idx="248">
                  <c:v>18.705923316042426</c:v>
                </c:pt>
                <c:pt idx="249">
                  <c:v>19.249229074160208</c:v>
                </c:pt>
                <c:pt idx="250">
                  <c:v>19.208406292090626</c:v>
                </c:pt>
                <c:pt idx="251">
                  <c:v>18.640406550713635</c:v>
                </c:pt>
                <c:pt idx="252">
                  <c:v>18.682288546992982</c:v>
                </c:pt>
                <c:pt idx="253">
                  <c:v>18.710414548992294</c:v>
                </c:pt>
                <c:pt idx="254">
                  <c:v>18.695058107382362</c:v>
                </c:pt>
                <c:pt idx="255">
                  <c:v>19.263738076095802</c:v>
                </c:pt>
                <c:pt idx="256">
                  <c:v>19.423152719187772</c:v>
                </c:pt>
                <c:pt idx="257">
                  <c:v>19.192459255731123</c:v>
                </c:pt>
                <c:pt idx="258">
                  <c:v>19.093348974338006</c:v>
                </c:pt>
                <c:pt idx="259">
                  <c:v>19.614880804340181</c:v>
                </c:pt>
                <c:pt idx="260">
                  <c:v>19.245012151093405</c:v>
                </c:pt>
                <c:pt idx="261">
                  <c:v>19.094280903352768</c:v>
                </c:pt>
                <c:pt idx="262">
                  <c:v>19.217301948792489</c:v>
                </c:pt>
                <c:pt idx="263">
                  <c:v>19.251818356136528</c:v>
                </c:pt>
                <c:pt idx="264">
                  <c:v>18.828438595773108</c:v>
                </c:pt>
                <c:pt idx="265">
                  <c:v>18.843667829109922</c:v>
                </c:pt>
                <c:pt idx="266">
                  <c:v>19.106970513194288</c:v>
                </c:pt>
                <c:pt idx="267">
                  <c:v>19.315451537819229</c:v>
                </c:pt>
                <c:pt idx="268">
                  <c:v>19.329014937263484</c:v>
                </c:pt>
                <c:pt idx="269">
                  <c:v>18.667526501033549</c:v>
                </c:pt>
                <c:pt idx="270">
                  <c:v>18.228141729082715</c:v>
                </c:pt>
                <c:pt idx="271">
                  <c:v>18.112448280029902</c:v>
                </c:pt>
                <c:pt idx="272">
                  <c:v>18.094541331582565</c:v>
                </c:pt>
                <c:pt idx="273">
                  <c:v>18.121793325870954</c:v>
                </c:pt>
                <c:pt idx="274">
                  <c:v>18.141011035604503</c:v>
                </c:pt>
                <c:pt idx="275">
                  <c:v>18.512026737792418</c:v>
                </c:pt>
                <c:pt idx="276">
                  <c:v>18.814244623423978</c:v>
                </c:pt>
                <c:pt idx="277">
                  <c:v>18.451140766646592</c:v>
                </c:pt>
                <c:pt idx="278">
                  <c:v>18.821551642607854</c:v>
                </c:pt>
                <c:pt idx="279">
                  <c:v>19.193791411767471</c:v>
                </c:pt>
                <c:pt idx="280">
                  <c:v>19.319472409885357</c:v>
                </c:pt>
                <c:pt idx="281">
                  <c:v>19.372229822189905</c:v>
                </c:pt>
                <c:pt idx="282">
                  <c:v>18.731463349893069</c:v>
                </c:pt>
                <c:pt idx="283">
                  <c:v>18.52925328948821</c:v>
                </c:pt>
                <c:pt idx="284">
                  <c:v>18.300556220757318</c:v>
                </c:pt>
                <c:pt idx="285">
                  <c:v>18.619348773317256</c:v>
                </c:pt>
                <c:pt idx="286">
                  <c:v>18.771683963219623</c:v>
                </c:pt>
                <c:pt idx="287">
                  <c:v>18.751055378542336</c:v>
                </c:pt>
                <c:pt idx="288">
                  <c:v>18.865343762658082</c:v>
                </c:pt>
                <c:pt idx="289">
                  <c:v>18.570989528882329</c:v>
                </c:pt>
                <c:pt idx="290">
                  <c:v>18.37434633440391</c:v>
                </c:pt>
                <c:pt idx="291">
                  <c:v>18.262721442389218</c:v>
                </c:pt>
                <c:pt idx="292">
                  <c:v>17.856319937024903</c:v>
                </c:pt>
                <c:pt idx="293">
                  <c:v>17.641676507691656</c:v>
                </c:pt>
                <c:pt idx="294">
                  <c:v>17.658890311728562</c:v>
                </c:pt>
                <c:pt idx="295">
                  <c:v>17.483011898462024</c:v>
                </c:pt>
                <c:pt idx="296">
                  <c:v>17.270510373912767</c:v>
                </c:pt>
                <c:pt idx="297">
                  <c:v>17.240527996116214</c:v>
                </c:pt>
                <c:pt idx="298">
                  <c:v>16.771611902514895</c:v>
                </c:pt>
                <c:pt idx="299">
                  <c:v>16.588811478038124</c:v>
                </c:pt>
                <c:pt idx="300">
                  <c:v>16.18844537060448</c:v>
                </c:pt>
                <c:pt idx="301">
                  <c:v>16.383472507352604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61A-42AB-9776-3DBB1A5F8F47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Sheet1!$EZ$3:$EZ$304</c:f>
              <c:numCache>
                <c:formatCode>General</c:formatCode>
                <c:ptCount val="302"/>
                <c:pt idx="0">
                  <c:v>148</c:v>
                </c:pt>
                <c:pt idx="1">
                  <c:v>35</c:v>
                </c:pt>
                <c:pt idx="2">
                  <c:v>35.102824015073473</c:v>
                </c:pt>
                <c:pt idx="3">
                  <c:v>34.329231698315937</c:v>
                </c:pt>
                <c:pt idx="4">
                  <c:v>34.080659877441036</c:v>
                </c:pt>
                <c:pt idx="5">
                  <c:v>34.838602694820771</c:v>
                </c:pt>
                <c:pt idx="6">
                  <c:v>35.019755794463428</c:v>
                </c:pt>
                <c:pt idx="7">
                  <c:v>35.272114589282019</c:v>
                </c:pt>
                <c:pt idx="8">
                  <c:v>34.92848349527447</c:v>
                </c:pt>
                <c:pt idx="9">
                  <c:v>35.532081810318815</c:v>
                </c:pt>
                <c:pt idx="10">
                  <c:v>35.864078711719344</c:v>
                </c:pt>
                <c:pt idx="11">
                  <c:v>36.353757170338625</c:v>
                </c:pt>
                <c:pt idx="12">
                  <c:v>36.761288071938829</c:v>
                </c:pt>
                <c:pt idx="13">
                  <c:v>37.071708366739507</c:v>
                </c:pt>
                <c:pt idx="14">
                  <c:v>36.598283777981223</c:v>
                </c:pt>
                <c:pt idx="15">
                  <c:v>37.18486250773428</c:v>
                </c:pt>
                <c:pt idx="16">
                  <c:v>37.601252544411423</c:v>
                </c:pt>
                <c:pt idx="17">
                  <c:v>37.773738597205785</c:v>
                </c:pt>
                <c:pt idx="18">
                  <c:v>36.56193512231637</c:v>
                </c:pt>
                <c:pt idx="19">
                  <c:v>35.459186570206221</c:v>
                </c:pt>
                <c:pt idx="20">
                  <c:v>35.691918794145799</c:v>
                </c:pt>
                <c:pt idx="21">
                  <c:v>35.111913561950367</c:v>
                </c:pt>
                <c:pt idx="22">
                  <c:v>34.657333161351183</c:v>
                </c:pt>
                <c:pt idx="23">
                  <c:v>34.928892890930527</c:v>
                </c:pt>
                <c:pt idx="24">
                  <c:v>34.61669407767257</c:v>
                </c:pt>
                <c:pt idx="25">
                  <c:v>34.794119210923263</c:v>
                </c:pt>
                <c:pt idx="26">
                  <c:v>33.952417049100468</c:v>
                </c:pt>
                <c:pt idx="27">
                  <c:v>33.535168140050409</c:v>
                </c:pt>
                <c:pt idx="28">
                  <c:v>33.968593123174308</c:v>
                </c:pt>
                <c:pt idx="29">
                  <c:v>33.549826737955087</c:v>
                </c:pt>
                <c:pt idx="30">
                  <c:v>32.677312877586104</c:v>
                </c:pt>
                <c:pt idx="31">
                  <c:v>32.674578174770382</c:v>
                </c:pt>
                <c:pt idx="32">
                  <c:v>32.497389540305107</c:v>
                </c:pt>
                <c:pt idx="33">
                  <c:v>32.492804840960808</c:v>
                </c:pt>
                <c:pt idx="34">
                  <c:v>32.644042409537555</c:v>
                </c:pt>
                <c:pt idx="35">
                  <c:v>32.641317530523892</c:v>
                </c:pt>
                <c:pt idx="36">
                  <c:v>32.37466524561988</c:v>
                </c:pt>
                <c:pt idx="37">
                  <c:v>31.902065651010474</c:v>
                </c:pt>
                <c:pt idx="38">
                  <c:v>31.944833970904757</c:v>
                </c:pt>
                <c:pt idx="39">
                  <c:v>31.773224548919647</c:v>
                </c:pt>
                <c:pt idx="40">
                  <c:v>31.383935296091376</c:v>
                </c:pt>
                <c:pt idx="41">
                  <c:v>31.037228082314247</c:v>
                </c:pt>
                <c:pt idx="42">
                  <c:v>30.632072447232982</c:v>
                </c:pt>
                <c:pt idx="43">
                  <c:v>30.152395014576669</c:v>
                </c:pt>
                <c:pt idx="44">
                  <c:v>30.844421680538481</c:v>
                </c:pt>
                <c:pt idx="45">
                  <c:v>31.558171977814542</c:v>
                </c:pt>
                <c:pt idx="46">
                  <c:v>31.413029681678953</c:v>
                </c:pt>
                <c:pt idx="47">
                  <c:v>31.676138275684583</c:v>
                </c:pt>
                <c:pt idx="48">
                  <c:v>32.557572476848193</c:v>
                </c:pt>
                <c:pt idx="49">
                  <c:v>32.939381135440804</c:v>
                </c:pt>
                <c:pt idx="50">
                  <c:v>32.665870223423454</c:v>
                </c:pt>
                <c:pt idx="51">
                  <c:v>33.302125793576238</c:v>
                </c:pt>
                <c:pt idx="52">
                  <c:v>33.942856847225592</c:v>
                </c:pt>
                <c:pt idx="53">
                  <c:v>34.209541436192048</c:v>
                </c:pt>
                <c:pt idx="54">
                  <c:v>34.367767506724157</c:v>
                </c:pt>
                <c:pt idx="55">
                  <c:v>34.90528262143161</c:v>
                </c:pt>
                <c:pt idx="56">
                  <c:v>34.739111637665182</c:v>
                </c:pt>
                <c:pt idx="57">
                  <c:v>34.91280855022773</c:v>
                </c:pt>
                <c:pt idx="58">
                  <c:v>34.361898804178757</c:v>
                </c:pt>
                <c:pt idx="59">
                  <c:v>34.603688427378174</c:v>
                </c:pt>
                <c:pt idx="60">
                  <c:v>33.84532666050255</c:v>
                </c:pt>
                <c:pt idx="61">
                  <c:v>33.56722338167274</c:v>
                </c:pt>
                <c:pt idx="62">
                  <c:v>33.250986300039266</c:v>
                </c:pt>
                <c:pt idx="63">
                  <c:v>33.099350901130727</c:v>
                </c:pt>
                <c:pt idx="64">
                  <c:v>32.478628381363585</c:v>
                </c:pt>
                <c:pt idx="65">
                  <c:v>31.969655856136939</c:v>
                </c:pt>
                <c:pt idx="66">
                  <c:v>31.365347313079301</c:v>
                </c:pt>
                <c:pt idx="67">
                  <c:v>31.994142435213227</c:v>
                </c:pt>
                <c:pt idx="68">
                  <c:v>32.06614479944276</c:v>
                </c:pt>
                <c:pt idx="69">
                  <c:v>32.343688526849959</c:v>
                </c:pt>
                <c:pt idx="70">
                  <c:v>32.492913528832283</c:v>
                </c:pt>
                <c:pt idx="71">
                  <c:v>32.730748478292377</c:v>
                </c:pt>
                <c:pt idx="72">
                  <c:v>32.573993741586058</c:v>
                </c:pt>
                <c:pt idx="73">
                  <c:v>32.056881291439502</c:v>
                </c:pt>
                <c:pt idx="74">
                  <c:v>31.573227773300783</c:v>
                </c:pt>
                <c:pt idx="75">
                  <c:v>31.057586304195492</c:v>
                </c:pt>
                <c:pt idx="76">
                  <c:v>30.847374174302306</c:v>
                </c:pt>
                <c:pt idx="77">
                  <c:v>31.192296565340431</c:v>
                </c:pt>
                <c:pt idx="78">
                  <c:v>32.122715196611615</c:v>
                </c:pt>
                <c:pt idx="79">
                  <c:v>32.201104040747097</c:v>
                </c:pt>
                <c:pt idx="80">
                  <c:v>32.118413383816204</c:v>
                </c:pt>
                <c:pt idx="81">
                  <c:v>32.019560214567804</c:v>
                </c:pt>
                <c:pt idx="82">
                  <c:v>31.933090469643904</c:v>
                </c:pt>
                <c:pt idx="83">
                  <c:v>31.847691767962235</c:v>
                </c:pt>
                <c:pt idx="84">
                  <c:v>31.867863296020722</c:v>
                </c:pt>
                <c:pt idx="85">
                  <c:v>31.754107657267273</c:v>
                </c:pt>
                <c:pt idx="86">
                  <c:v>32.569501678878233</c:v>
                </c:pt>
                <c:pt idx="87">
                  <c:v>32.663309593516786</c:v>
                </c:pt>
                <c:pt idx="88">
                  <c:v>31.755059087824687</c:v>
                </c:pt>
                <c:pt idx="89">
                  <c:v>31.407114927221752</c:v>
                </c:pt>
                <c:pt idx="90">
                  <c:v>31.648940211010061</c:v>
                </c:pt>
                <c:pt idx="91">
                  <c:v>32.842931380150127</c:v>
                </c:pt>
                <c:pt idx="92">
                  <c:v>32.250634130226658</c:v>
                </c:pt>
                <c:pt idx="93">
                  <c:v>31.935810398606332</c:v>
                </c:pt>
                <c:pt idx="94">
                  <c:v>31.344325508865111</c:v>
                </c:pt>
                <c:pt idx="95">
                  <c:v>31.506745326233371</c:v>
                </c:pt>
                <c:pt idx="96">
                  <c:v>32.182472951582035</c:v>
                </c:pt>
                <c:pt idx="97">
                  <c:v>32.501453026383224</c:v>
                </c:pt>
                <c:pt idx="98">
                  <c:v>33.080300260359358</c:v>
                </c:pt>
                <c:pt idx="99">
                  <c:v>33.201713706954116</c:v>
                </c:pt>
                <c:pt idx="100">
                  <c:v>32.942717578661181</c:v>
                </c:pt>
                <c:pt idx="101">
                  <c:v>32.507997456661002</c:v>
                </c:pt>
                <c:pt idx="102">
                  <c:v>32.277613760248535</c:v>
                </c:pt>
                <c:pt idx="103">
                  <c:v>32.264439730602106</c:v>
                </c:pt>
                <c:pt idx="104">
                  <c:v>32.174871021237031</c:v>
                </c:pt>
                <c:pt idx="105">
                  <c:v>32.360023820020388</c:v>
                </c:pt>
                <c:pt idx="106">
                  <c:v>32.408994035307138</c:v>
                </c:pt>
                <c:pt idx="107">
                  <c:v>31.748423027664966</c:v>
                </c:pt>
                <c:pt idx="108">
                  <c:v>31.055950599047797</c:v>
                </c:pt>
                <c:pt idx="109">
                  <c:v>31.369157504720846</c:v>
                </c:pt>
                <c:pt idx="110">
                  <c:v>31.267362095224833</c:v>
                </c:pt>
                <c:pt idx="111">
                  <c:v>30.87630983700052</c:v>
                </c:pt>
                <c:pt idx="112">
                  <c:v>31.262569850852529</c:v>
                </c:pt>
                <c:pt idx="113">
                  <c:v>31.296100326587428</c:v>
                </c:pt>
                <c:pt idx="114">
                  <c:v>31.123509246041721</c:v>
                </c:pt>
                <c:pt idx="115">
                  <c:v>31.587484287249268</c:v>
                </c:pt>
                <c:pt idx="116">
                  <c:v>31.776925241304525</c:v>
                </c:pt>
                <c:pt idx="117">
                  <c:v>32.08394751484439</c:v>
                </c:pt>
                <c:pt idx="118">
                  <c:v>32.200535120631919</c:v>
                </c:pt>
                <c:pt idx="119">
                  <c:v>32.37408823004457</c:v>
                </c:pt>
                <c:pt idx="120">
                  <c:v>32.955933906120798</c:v>
                </c:pt>
                <c:pt idx="121">
                  <c:v>32.875982557557208</c:v>
                </c:pt>
                <c:pt idx="122">
                  <c:v>33.062196035646473</c:v>
                </c:pt>
                <c:pt idx="123">
                  <c:v>32.95032568410052</c:v>
                </c:pt>
                <c:pt idx="124">
                  <c:v>32.325053675629157</c:v>
                </c:pt>
                <c:pt idx="125">
                  <c:v>32.468875484662206</c:v>
                </c:pt>
                <c:pt idx="126">
                  <c:v>33.342515923145015</c:v>
                </c:pt>
                <c:pt idx="127">
                  <c:v>32.640438674163292</c:v>
                </c:pt>
                <c:pt idx="128">
                  <c:v>32.65607202901375</c:v>
                </c:pt>
                <c:pt idx="129">
                  <c:v>32.504564305448433</c:v>
                </c:pt>
                <c:pt idx="130">
                  <c:v>33.170410489980817</c:v>
                </c:pt>
                <c:pt idx="131">
                  <c:v>33.629381903008543</c:v>
                </c:pt>
                <c:pt idx="132">
                  <c:v>33.800535573087068</c:v>
                </c:pt>
                <c:pt idx="133">
                  <c:v>32.995815294223846</c:v>
                </c:pt>
                <c:pt idx="134">
                  <c:v>34.743728796659148</c:v>
                </c:pt>
                <c:pt idx="135">
                  <c:v>34.770733162183966</c:v>
                </c:pt>
                <c:pt idx="136">
                  <c:v>33.675525333330476</c:v>
                </c:pt>
                <c:pt idx="137">
                  <c:v>34.108769703745892</c:v>
                </c:pt>
                <c:pt idx="138">
                  <c:v>33.812075278285967</c:v>
                </c:pt>
                <c:pt idx="139">
                  <c:v>33.513188069214124</c:v>
                </c:pt>
                <c:pt idx="140">
                  <c:v>33.30800692088151</c:v>
                </c:pt>
                <c:pt idx="141">
                  <c:v>33.195049801073331</c:v>
                </c:pt>
                <c:pt idx="142">
                  <c:v>32.498343511050152</c:v>
                </c:pt>
                <c:pt idx="143">
                  <c:v>32.3492622636603</c:v>
                </c:pt>
                <c:pt idx="144">
                  <c:v>32.67879741382486</c:v>
                </c:pt>
                <c:pt idx="145">
                  <c:v>32.2203295110073</c:v>
                </c:pt>
                <c:pt idx="146">
                  <c:v>33.059184838341544</c:v>
                </c:pt>
                <c:pt idx="147">
                  <c:v>33.007044169392202</c:v>
                </c:pt>
                <c:pt idx="148">
                  <c:v>32.999644476233541</c:v>
                </c:pt>
                <c:pt idx="149">
                  <c:v>32.714435388466256</c:v>
                </c:pt>
                <c:pt idx="150">
                  <c:v>33.468072788808158</c:v>
                </c:pt>
                <c:pt idx="151">
                  <c:v>33.95020760153394</c:v>
                </c:pt>
                <c:pt idx="152">
                  <c:v>34.104425645881442</c:v>
                </c:pt>
                <c:pt idx="153">
                  <c:v>33.84256958383942</c:v>
                </c:pt>
                <c:pt idx="154">
                  <c:v>34.448153035901314</c:v>
                </c:pt>
                <c:pt idx="155">
                  <c:v>34.031320113099206</c:v>
                </c:pt>
                <c:pt idx="156">
                  <c:v>33.593768627199196</c:v>
                </c:pt>
                <c:pt idx="157">
                  <c:v>34.319232898456534</c:v>
                </c:pt>
                <c:pt idx="158">
                  <c:v>34.019853890219494</c:v>
                </c:pt>
                <c:pt idx="159">
                  <c:v>33.959657258807354</c:v>
                </c:pt>
                <c:pt idx="160">
                  <c:v>33.960423816915949</c:v>
                </c:pt>
                <c:pt idx="161">
                  <c:v>33.045771072689007</c:v>
                </c:pt>
                <c:pt idx="162">
                  <c:v>32.417298894305553</c:v>
                </c:pt>
                <c:pt idx="163">
                  <c:v>32.987433438035751</c:v>
                </c:pt>
                <c:pt idx="164">
                  <c:v>33.308144225442675</c:v>
                </c:pt>
                <c:pt idx="165">
                  <c:v>33.840665924586851</c:v>
                </c:pt>
                <c:pt idx="166">
                  <c:v>33.223832374290481</c:v>
                </c:pt>
                <c:pt idx="167">
                  <c:v>33.312174561423618</c:v>
                </c:pt>
                <c:pt idx="168">
                  <c:v>33.717895031978308</c:v>
                </c:pt>
                <c:pt idx="169">
                  <c:v>33.892466212323235</c:v>
                </c:pt>
                <c:pt idx="170">
                  <c:v>33.557847912092356</c:v>
                </c:pt>
                <c:pt idx="171">
                  <c:v>34.592297254919984</c:v>
                </c:pt>
                <c:pt idx="172">
                  <c:v>34.314134818520913</c:v>
                </c:pt>
                <c:pt idx="173">
                  <c:v>33.998697085255316</c:v>
                </c:pt>
                <c:pt idx="174">
                  <c:v>33.83606678463898</c:v>
                </c:pt>
                <c:pt idx="175">
                  <c:v>34.457266241784367</c:v>
                </c:pt>
                <c:pt idx="176">
                  <c:v>35.255091537977265</c:v>
                </c:pt>
                <c:pt idx="177">
                  <c:v>35.061244815722944</c:v>
                </c:pt>
                <c:pt idx="178">
                  <c:v>34.582089849615791</c:v>
                </c:pt>
                <c:pt idx="179">
                  <c:v>34.623303225044452</c:v>
                </c:pt>
                <c:pt idx="180">
                  <c:v>34.153861035418707</c:v>
                </c:pt>
                <c:pt idx="181">
                  <c:v>34.169459902295742</c:v>
                </c:pt>
                <c:pt idx="182">
                  <c:v>34.047389259714862</c:v>
                </c:pt>
                <c:pt idx="183">
                  <c:v>34.830812477653637</c:v>
                </c:pt>
                <c:pt idx="184">
                  <c:v>35.414455195217251</c:v>
                </c:pt>
                <c:pt idx="185">
                  <c:v>35.936606772374397</c:v>
                </c:pt>
                <c:pt idx="186">
                  <c:v>35.703034690975876</c:v>
                </c:pt>
                <c:pt idx="187">
                  <c:v>35.910567906281194</c:v>
                </c:pt>
                <c:pt idx="188">
                  <c:v>35.959910186395447</c:v>
                </c:pt>
                <c:pt idx="189">
                  <c:v>36.251860714591324</c:v>
                </c:pt>
                <c:pt idx="190">
                  <c:v>36.14100191872285</c:v>
                </c:pt>
                <c:pt idx="191">
                  <c:v>36.220844112896827</c:v>
                </c:pt>
                <c:pt idx="192">
                  <c:v>36.285002922302724</c:v>
                </c:pt>
                <c:pt idx="193">
                  <c:v>36.64825571372878</c:v>
                </c:pt>
                <c:pt idx="194">
                  <c:v>36.388857834923449</c:v>
                </c:pt>
                <c:pt idx="195">
                  <c:v>35.544785868572234</c:v>
                </c:pt>
                <c:pt idx="196">
                  <c:v>35.950357557318817</c:v>
                </c:pt>
                <c:pt idx="197">
                  <c:v>35.433864384068002</c:v>
                </c:pt>
                <c:pt idx="198">
                  <c:v>34.377211182899401</c:v>
                </c:pt>
                <c:pt idx="199">
                  <c:v>34.28296408868777</c:v>
                </c:pt>
                <c:pt idx="200">
                  <c:v>34.201247150341075</c:v>
                </c:pt>
                <c:pt idx="201">
                  <c:v>33.727331011292279</c:v>
                </c:pt>
                <c:pt idx="202">
                  <c:v>33.564049660788356</c:v>
                </c:pt>
                <c:pt idx="203">
                  <c:v>33.566568909886918</c:v>
                </c:pt>
                <c:pt idx="204">
                  <c:v>32.886431387954993</c:v>
                </c:pt>
                <c:pt idx="205">
                  <c:v>33.383729594828452</c:v>
                </c:pt>
                <c:pt idx="206">
                  <c:v>33.652743959398357</c:v>
                </c:pt>
                <c:pt idx="207">
                  <c:v>33.701079644431729</c:v>
                </c:pt>
                <c:pt idx="208">
                  <c:v>32.696177137953562</c:v>
                </c:pt>
                <c:pt idx="209">
                  <c:v>32.147788917413834</c:v>
                </c:pt>
                <c:pt idx="210">
                  <c:v>32.691066504132017</c:v>
                </c:pt>
                <c:pt idx="211">
                  <c:v>32.520432259937444</c:v>
                </c:pt>
                <c:pt idx="212">
                  <c:v>33.01710679887411</c:v>
                </c:pt>
                <c:pt idx="213">
                  <c:v>34.207347741814324</c:v>
                </c:pt>
                <c:pt idx="214">
                  <c:v>34.056895866464295</c:v>
                </c:pt>
                <c:pt idx="215">
                  <c:v>34.371561635502943</c:v>
                </c:pt>
                <c:pt idx="216">
                  <c:v>34.121560598946729</c:v>
                </c:pt>
                <c:pt idx="217">
                  <c:v>33.520391545409666</c:v>
                </c:pt>
                <c:pt idx="218">
                  <c:v>34.050438261235087</c:v>
                </c:pt>
                <c:pt idx="219">
                  <c:v>33.276451540046779</c:v>
                </c:pt>
                <c:pt idx="220">
                  <c:v>33.034131750284715</c:v>
                </c:pt>
                <c:pt idx="221">
                  <c:v>33.027729483564464</c:v>
                </c:pt>
                <c:pt idx="222">
                  <c:v>33.441179964551985</c:v>
                </c:pt>
                <c:pt idx="223">
                  <c:v>33.003638412688943</c:v>
                </c:pt>
                <c:pt idx="224">
                  <c:v>32.773402786916279</c:v>
                </c:pt>
                <c:pt idx="225">
                  <c:v>32.867531150371093</c:v>
                </c:pt>
                <c:pt idx="226">
                  <c:v>32.848114791927422</c:v>
                </c:pt>
                <c:pt idx="227">
                  <c:v>32.979534081459924</c:v>
                </c:pt>
                <c:pt idx="228">
                  <c:v>33.593634229834073</c:v>
                </c:pt>
                <c:pt idx="229">
                  <c:v>33.546898955462652</c:v>
                </c:pt>
                <c:pt idx="230">
                  <c:v>33.066928479023545</c:v>
                </c:pt>
                <c:pt idx="231">
                  <c:v>33.579571456244892</c:v>
                </c:pt>
                <c:pt idx="232">
                  <c:v>33.671488610973057</c:v>
                </c:pt>
                <c:pt idx="233">
                  <c:v>33.58190319156251</c:v>
                </c:pt>
                <c:pt idx="234">
                  <c:v>33.637399783219166</c:v>
                </c:pt>
                <c:pt idx="235">
                  <c:v>33.033163422046393</c:v>
                </c:pt>
                <c:pt idx="236">
                  <c:v>33.560443392513854</c:v>
                </c:pt>
                <c:pt idx="237">
                  <c:v>33.82695418665373</c:v>
                </c:pt>
                <c:pt idx="238">
                  <c:v>33.829178960395524</c:v>
                </c:pt>
                <c:pt idx="239">
                  <c:v>33.158229293463812</c:v>
                </c:pt>
                <c:pt idx="240">
                  <c:v>33.329270819834257</c:v>
                </c:pt>
                <c:pt idx="241">
                  <c:v>33.336645652238062</c:v>
                </c:pt>
                <c:pt idx="242">
                  <c:v>34.477033775409581</c:v>
                </c:pt>
                <c:pt idx="243">
                  <c:v>34.085371258389941</c:v>
                </c:pt>
                <c:pt idx="244">
                  <c:v>34.33482399219578</c:v>
                </c:pt>
                <c:pt idx="245">
                  <c:v>34.00345962606972</c:v>
                </c:pt>
                <c:pt idx="246">
                  <c:v>33.724155447083284</c:v>
                </c:pt>
                <c:pt idx="247">
                  <c:v>32.419776648568252</c:v>
                </c:pt>
                <c:pt idx="248">
                  <c:v>32.504338552452687</c:v>
                </c:pt>
                <c:pt idx="249">
                  <c:v>31.960062123335508</c:v>
                </c:pt>
                <c:pt idx="250">
                  <c:v>31.851248628320409</c:v>
                </c:pt>
                <c:pt idx="251">
                  <c:v>32.071101645927641</c:v>
                </c:pt>
                <c:pt idx="252">
                  <c:v>32.246845144761366</c:v>
                </c:pt>
                <c:pt idx="253">
                  <c:v>32.655680295209145</c:v>
                </c:pt>
                <c:pt idx="254">
                  <c:v>33.144173213214458</c:v>
                </c:pt>
                <c:pt idx="255">
                  <c:v>32.517939524227998</c:v>
                </c:pt>
                <c:pt idx="256">
                  <c:v>32.46200536618479</c:v>
                </c:pt>
                <c:pt idx="257">
                  <c:v>32.500097538417194</c:v>
                </c:pt>
                <c:pt idx="258">
                  <c:v>32.518274816636094</c:v>
                </c:pt>
                <c:pt idx="259">
                  <c:v>32.979312560418698</c:v>
                </c:pt>
                <c:pt idx="260">
                  <c:v>32.663412981857384</c:v>
                </c:pt>
                <c:pt idx="261">
                  <c:v>32.423194296348399</c:v>
                </c:pt>
                <c:pt idx="262">
                  <c:v>33.114029676735981</c:v>
                </c:pt>
                <c:pt idx="263">
                  <c:v>33.302370908781889</c:v>
                </c:pt>
                <c:pt idx="264">
                  <c:v>33.865706627830875</c:v>
                </c:pt>
                <c:pt idx="265">
                  <c:v>33.803179875295186</c:v>
                </c:pt>
                <c:pt idx="266">
                  <c:v>34.037171385157137</c:v>
                </c:pt>
                <c:pt idx="267">
                  <c:v>33.334935953022644</c:v>
                </c:pt>
                <c:pt idx="268">
                  <c:v>33.742259681008441</c:v>
                </c:pt>
                <c:pt idx="269">
                  <c:v>33.572370856308879</c:v>
                </c:pt>
                <c:pt idx="270">
                  <c:v>33.0686447291653</c:v>
                </c:pt>
                <c:pt idx="271">
                  <c:v>32.833289834250827</c:v>
                </c:pt>
                <c:pt idx="272">
                  <c:v>32.786445380835453</c:v>
                </c:pt>
                <c:pt idx="273">
                  <c:v>32.829820003540782</c:v>
                </c:pt>
                <c:pt idx="274">
                  <c:v>32.732009733614113</c:v>
                </c:pt>
                <c:pt idx="275">
                  <c:v>32.591300709439423</c:v>
                </c:pt>
                <c:pt idx="276">
                  <c:v>33.07658205959163</c:v>
                </c:pt>
                <c:pt idx="277">
                  <c:v>33.503986716923841</c:v>
                </c:pt>
                <c:pt idx="278">
                  <c:v>33.528722815376554</c:v>
                </c:pt>
                <c:pt idx="279">
                  <c:v>33.558485069091589</c:v>
                </c:pt>
                <c:pt idx="280">
                  <c:v>33.341905367222061</c:v>
                </c:pt>
                <c:pt idx="281">
                  <c:v>33.997362380887147</c:v>
                </c:pt>
                <c:pt idx="282">
                  <c:v>34.542037987748593</c:v>
                </c:pt>
                <c:pt idx="283">
                  <c:v>34.994524680706391</c:v>
                </c:pt>
                <c:pt idx="284">
                  <c:v>35.28600997713346</c:v>
                </c:pt>
                <c:pt idx="285">
                  <c:v>34.835860879340842</c:v>
                </c:pt>
                <c:pt idx="286">
                  <c:v>35.668828269890888</c:v>
                </c:pt>
                <c:pt idx="287">
                  <c:v>34.950611243708586</c:v>
                </c:pt>
                <c:pt idx="288">
                  <c:v>35.105746144966943</c:v>
                </c:pt>
                <c:pt idx="289">
                  <c:v>35.297748224547398</c:v>
                </c:pt>
                <c:pt idx="290">
                  <c:v>35.050180276376139</c:v>
                </c:pt>
                <c:pt idx="291">
                  <c:v>33.951981515278817</c:v>
                </c:pt>
                <c:pt idx="292">
                  <c:v>35.292032542621016</c:v>
                </c:pt>
                <c:pt idx="293">
                  <c:v>34.899135080954643</c:v>
                </c:pt>
                <c:pt idx="294">
                  <c:v>35.214643211171733</c:v>
                </c:pt>
                <c:pt idx="295">
                  <c:v>35.333298380028417</c:v>
                </c:pt>
                <c:pt idx="296">
                  <c:v>36.857737983653927</c:v>
                </c:pt>
                <c:pt idx="297">
                  <c:v>36.52550324216817</c:v>
                </c:pt>
                <c:pt idx="298">
                  <c:v>36.786882074852649</c:v>
                </c:pt>
                <c:pt idx="299">
                  <c:v>37.055446169693134</c:v>
                </c:pt>
                <c:pt idx="300">
                  <c:v>36.142534272110019</c:v>
                </c:pt>
                <c:pt idx="301">
                  <c:v>35.938693613460238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61A-42AB-9776-3DBB1A5F8F47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Sheet1!$FA$3:$FA$304</c:f>
              <c:numCache>
                <c:formatCode>General</c:formatCode>
                <c:ptCount val="302"/>
                <c:pt idx="0">
                  <c:v>149</c:v>
                </c:pt>
                <c:pt idx="1">
                  <c:v>35</c:v>
                </c:pt>
                <c:pt idx="2">
                  <c:v>34.203098390460852</c:v>
                </c:pt>
                <c:pt idx="3">
                  <c:v>36.025553586442307</c:v>
                </c:pt>
                <c:pt idx="4">
                  <c:v>35.465295731406329</c:v>
                </c:pt>
                <c:pt idx="5">
                  <c:v>35.111274686207921</c:v>
                </c:pt>
                <c:pt idx="6">
                  <c:v>34.341860060156378</c:v>
                </c:pt>
                <c:pt idx="7">
                  <c:v>33.81701412529614</c:v>
                </c:pt>
                <c:pt idx="8">
                  <c:v>33.783993356027111</c:v>
                </c:pt>
                <c:pt idx="9">
                  <c:v>33.397868756989268</c:v>
                </c:pt>
                <c:pt idx="10">
                  <c:v>33.392061673826809</c:v>
                </c:pt>
                <c:pt idx="11">
                  <c:v>32.713704463559402</c:v>
                </c:pt>
                <c:pt idx="12">
                  <c:v>32.36474565039191</c:v>
                </c:pt>
                <c:pt idx="13">
                  <c:v>32.379496371983826</c:v>
                </c:pt>
                <c:pt idx="14">
                  <c:v>31.886508224080419</c:v>
                </c:pt>
                <c:pt idx="15">
                  <c:v>32.181951918946062</c:v>
                </c:pt>
                <c:pt idx="16">
                  <c:v>32.389837874118712</c:v>
                </c:pt>
                <c:pt idx="17">
                  <c:v>31.928191228955381</c:v>
                </c:pt>
                <c:pt idx="18">
                  <c:v>31.947990810664571</c:v>
                </c:pt>
                <c:pt idx="19">
                  <c:v>32.603849129580396</c:v>
                </c:pt>
                <c:pt idx="20">
                  <c:v>32.57368916278562</c:v>
                </c:pt>
                <c:pt idx="21">
                  <c:v>33.373896478999363</c:v>
                </c:pt>
                <c:pt idx="22">
                  <c:v>33.751935895022818</c:v>
                </c:pt>
                <c:pt idx="23">
                  <c:v>33.663922607126217</c:v>
                </c:pt>
                <c:pt idx="24">
                  <c:v>33.399034756380473</c:v>
                </c:pt>
                <c:pt idx="25">
                  <c:v>33.705532707708535</c:v>
                </c:pt>
                <c:pt idx="26">
                  <c:v>34.706923959562587</c:v>
                </c:pt>
                <c:pt idx="27">
                  <c:v>34.652190808092989</c:v>
                </c:pt>
                <c:pt idx="28">
                  <c:v>34.774623047674922</c:v>
                </c:pt>
                <c:pt idx="29">
                  <c:v>35.443026048001421</c:v>
                </c:pt>
                <c:pt idx="30">
                  <c:v>35.40318358748646</c:v>
                </c:pt>
                <c:pt idx="31">
                  <c:v>35.042866674847971</c:v>
                </c:pt>
                <c:pt idx="32">
                  <c:v>35.384012820347976</c:v>
                </c:pt>
                <c:pt idx="33">
                  <c:v>34.942356167526675</c:v>
                </c:pt>
                <c:pt idx="34">
                  <c:v>35.114127967670932</c:v>
                </c:pt>
                <c:pt idx="35">
                  <c:v>35.897183889917962</c:v>
                </c:pt>
                <c:pt idx="36">
                  <c:v>35.673107729121725</c:v>
                </c:pt>
                <c:pt idx="37">
                  <c:v>35.885239712980919</c:v>
                </c:pt>
                <c:pt idx="38">
                  <c:v>36.390405179142505</c:v>
                </c:pt>
                <c:pt idx="39">
                  <c:v>36.795678051070922</c:v>
                </c:pt>
                <c:pt idx="40">
                  <c:v>37.114806655073735</c:v>
                </c:pt>
                <c:pt idx="41">
                  <c:v>38.230785992112047</c:v>
                </c:pt>
                <c:pt idx="42">
                  <c:v>38.392029393946984</c:v>
                </c:pt>
                <c:pt idx="43">
                  <c:v>38.320206988814</c:v>
                </c:pt>
                <c:pt idx="44">
                  <c:v>39.158491738684717</c:v>
                </c:pt>
                <c:pt idx="45">
                  <c:v>40.114355922070295</c:v>
                </c:pt>
                <c:pt idx="46">
                  <c:v>39.518755263077615</c:v>
                </c:pt>
                <c:pt idx="47">
                  <c:v>39.870068169511065</c:v>
                </c:pt>
                <c:pt idx="48">
                  <c:v>40.12146796149144</c:v>
                </c:pt>
                <c:pt idx="49">
                  <c:v>39.750216752189111</c:v>
                </c:pt>
                <c:pt idx="50">
                  <c:v>40.727710492761005</c:v>
                </c:pt>
                <c:pt idx="51">
                  <c:v>40.576725635156841</c:v>
                </c:pt>
                <c:pt idx="52">
                  <c:v>40.835468296253367</c:v>
                </c:pt>
                <c:pt idx="53">
                  <c:v>40.815441943086491</c:v>
                </c:pt>
                <c:pt idx="54">
                  <c:v>41.382323925238417</c:v>
                </c:pt>
                <c:pt idx="55">
                  <c:v>41.162395854038813</c:v>
                </c:pt>
                <c:pt idx="56">
                  <c:v>40.837865493198265</c:v>
                </c:pt>
                <c:pt idx="57">
                  <c:v>40.671022679737447</c:v>
                </c:pt>
                <c:pt idx="58">
                  <c:v>39.828247957251541</c:v>
                </c:pt>
                <c:pt idx="59">
                  <c:v>38.722932329710424</c:v>
                </c:pt>
                <c:pt idx="60">
                  <c:v>38.468733379520678</c:v>
                </c:pt>
                <c:pt idx="61">
                  <c:v>38.33683364208634</c:v>
                </c:pt>
                <c:pt idx="62">
                  <c:v>39.15041162128805</c:v>
                </c:pt>
                <c:pt idx="63">
                  <c:v>40.623305271418573</c:v>
                </c:pt>
                <c:pt idx="64">
                  <c:v>39.78201900643127</c:v>
                </c:pt>
                <c:pt idx="65">
                  <c:v>39.679976085624965</c:v>
                </c:pt>
                <c:pt idx="66">
                  <c:v>39.353989746675651</c:v>
                </c:pt>
                <c:pt idx="67">
                  <c:v>40.088571034357784</c:v>
                </c:pt>
                <c:pt idx="68">
                  <c:v>40.385062514928642</c:v>
                </c:pt>
                <c:pt idx="69">
                  <c:v>40.909008695166484</c:v>
                </c:pt>
                <c:pt idx="70">
                  <c:v>41.115373729269407</c:v>
                </c:pt>
                <c:pt idx="71">
                  <c:v>41.219780941687958</c:v>
                </c:pt>
                <c:pt idx="72">
                  <c:v>41.644006169519436</c:v>
                </c:pt>
                <c:pt idx="73">
                  <c:v>41.874752990020255</c:v>
                </c:pt>
                <c:pt idx="74">
                  <c:v>41.533024272819816</c:v>
                </c:pt>
                <c:pt idx="75">
                  <c:v>41.404624278501473</c:v>
                </c:pt>
                <c:pt idx="76">
                  <c:v>40.637716809540784</c:v>
                </c:pt>
                <c:pt idx="77">
                  <c:v>40.275034302200908</c:v>
                </c:pt>
                <c:pt idx="78">
                  <c:v>40.745330127217088</c:v>
                </c:pt>
                <c:pt idx="79">
                  <c:v>39.893495521689751</c:v>
                </c:pt>
                <c:pt idx="80">
                  <c:v>40.524230379142494</c:v>
                </c:pt>
                <c:pt idx="81">
                  <c:v>39.281184020656305</c:v>
                </c:pt>
                <c:pt idx="82">
                  <c:v>39.532272970777967</c:v>
                </c:pt>
                <c:pt idx="83">
                  <c:v>39.221964015794626</c:v>
                </c:pt>
                <c:pt idx="84">
                  <c:v>39.848066085166913</c:v>
                </c:pt>
                <c:pt idx="85">
                  <c:v>39.501908468257</c:v>
                </c:pt>
                <c:pt idx="86">
                  <c:v>39.303586914843592</c:v>
                </c:pt>
                <c:pt idx="87">
                  <c:v>38.510837528449322</c:v>
                </c:pt>
                <c:pt idx="88">
                  <c:v>37.944728602111297</c:v>
                </c:pt>
                <c:pt idx="89">
                  <c:v>38.24094952644591</c:v>
                </c:pt>
                <c:pt idx="90">
                  <c:v>38.13386757482666</c:v>
                </c:pt>
                <c:pt idx="91">
                  <c:v>37.38302801443497</c:v>
                </c:pt>
                <c:pt idx="92">
                  <c:v>37.920414074318501</c:v>
                </c:pt>
                <c:pt idx="93">
                  <c:v>38.368312075444926</c:v>
                </c:pt>
                <c:pt idx="94">
                  <c:v>39.44439253498161</c:v>
                </c:pt>
                <c:pt idx="95">
                  <c:v>39.052018487311216</c:v>
                </c:pt>
                <c:pt idx="96">
                  <c:v>38.528906595808422</c:v>
                </c:pt>
                <c:pt idx="97">
                  <c:v>38.654563386009791</c:v>
                </c:pt>
                <c:pt idx="98">
                  <c:v>38.536053522115715</c:v>
                </c:pt>
                <c:pt idx="99">
                  <c:v>38.784003707385004</c:v>
                </c:pt>
                <c:pt idx="100">
                  <c:v>39.458609761986331</c:v>
                </c:pt>
                <c:pt idx="101">
                  <c:v>39.827121328143285</c:v>
                </c:pt>
                <c:pt idx="102">
                  <c:v>39.64623215159191</c:v>
                </c:pt>
                <c:pt idx="103">
                  <c:v>40.124202339173436</c:v>
                </c:pt>
                <c:pt idx="104">
                  <c:v>40.492438385045439</c:v>
                </c:pt>
                <c:pt idx="105">
                  <c:v>40.883952724748639</c:v>
                </c:pt>
                <c:pt idx="106">
                  <c:v>41.691141360723272</c:v>
                </c:pt>
                <c:pt idx="107">
                  <c:v>42.117586158620817</c:v>
                </c:pt>
                <c:pt idx="108">
                  <c:v>41.929616916291117</c:v>
                </c:pt>
                <c:pt idx="109">
                  <c:v>41.906529390921264</c:v>
                </c:pt>
                <c:pt idx="110">
                  <c:v>43.032662226582971</c:v>
                </c:pt>
                <c:pt idx="111">
                  <c:v>41.997974064449572</c:v>
                </c:pt>
                <c:pt idx="112">
                  <c:v>41.859614670355114</c:v>
                </c:pt>
                <c:pt idx="113">
                  <c:v>42.940161139729192</c:v>
                </c:pt>
                <c:pt idx="114">
                  <c:v>42.030538432008044</c:v>
                </c:pt>
                <c:pt idx="115">
                  <c:v>41.854258424229378</c:v>
                </c:pt>
                <c:pt idx="116">
                  <c:v>42.19520850150365</c:v>
                </c:pt>
                <c:pt idx="117">
                  <c:v>41.954478038636744</c:v>
                </c:pt>
                <c:pt idx="118">
                  <c:v>41.615650331047149</c:v>
                </c:pt>
                <c:pt idx="119">
                  <c:v>42.329414496756264</c:v>
                </c:pt>
                <c:pt idx="120">
                  <c:v>41.202233271045863</c:v>
                </c:pt>
                <c:pt idx="121">
                  <c:v>40.741722754792512</c:v>
                </c:pt>
                <c:pt idx="122">
                  <c:v>40.640893920976126</c:v>
                </c:pt>
                <c:pt idx="123">
                  <c:v>40.510785453251444</c:v>
                </c:pt>
                <c:pt idx="124">
                  <c:v>41.000502821580405</c:v>
                </c:pt>
                <c:pt idx="125">
                  <c:v>40.239883427606763</c:v>
                </c:pt>
                <c:pt idx="126">
                  <c:v>40.256970272367063</c:v>
                </c:pt>
                <c:pt idx="127">
                  <c:v>39.894178322525534</c:v>
                </c:pt>
                <c:pt idx="128">
                  <c:v>39.428724303021411</c:v>
                </c:pt>
                <c:pt idx="129">
                  <c:v>38.958626333051683</c:v>
                </c:pt>
                <c:pt idx="130">
                  <c:v>38.865948645687403</c:v>
                </c:pt>
                <c:pt idx="131">
                  <c:v>37.827375148205796</c:v>
                </c:pt>
                <c:pt idx="132">
                  <c:v>37.90552277517456</c:v>
                </c:pt>
                <c:pt idx="133">
                  <c:v>37.862208608613031</c:v>
                </c:pt>
                <c:pt idx="134">
                  <c:v>38.823917945355248</c:v>
                </c:pt>
                <c:pt idx="135">
                  <c:v>39.190545739576734</c:v>
                </c:pt>
                <c:pt idx="136">
                  <c:v>39.685898568675341</c:v>
                </c:pt>
                <c:pt idx="137">
                  <c:v>40.187948209699279</c:v>
                </c:pt>
                <c:pt idx="138">
                  <c:v>40.950775098420905</c:v>
                </c:pt>
                <c:pt idx="139">
                  <c:v>40.579435349115947</c:v>
                </c:pt>
                <c:pt idx="140">
                  <c:v>40.476133313940629</c:v>
                </c:pt>
                <c:pt idx="141">
                  <c:v>40.680933369585873</c:v>
                </c:pt>
                <c:pt idx="142">
                  <c:v>40.818210696936951</c:v>
                </c:pt>
                <c:pt idx="143">
                  <c:v>41.714332924922914</c:v>
                </c:pt>
                <c:pt idx="144">
                  <c:v>41.664575491543872</c:v>
                </c:pt>
                <c:pt idx="145">
                  <c:v>41.861678105414278</c:v>
                </c:pt>
                <c:pt idx="146">
                  <c:v>41.952429528063966</c:v>
                </c:pt>
                <c:pt idx="147">
                  <c:v>41.888607990336077</c:v>
                </c:pt>
                <c:pt idx="148">
                  <c:v>42.580795343654444</c:v>
                </c:pt>
                <c:pt idx="149">
                  <c:v>42.971061239909247</c:v>
                </c:pt>
                <c:pt idx="150">
                  <c:v>42.98369341117759</c:v>
                </c:pt>
                <c:pt idx="151">
                  <c:v>41.912454644255618</c:v>
                </c:pt>
                <c:pt idx="152">
                  <c:v>41.087483117745009</c:v>
                </c:pt>
                <c:pt idx="153">
                  <c:v>41.027404828710637</c:v>
                </c:pt>
                <c:pt idx="154">
                  <c:v>41.038365615960359</c:v>
                </c:pt>
                <c:pt idx="155">
                  <c:v>41.516032256272688</c:v>
                </c:pt>
                <c:pt idx="156">
                  <c:v>42.156817886263134</c:v>
                </c:pt>
                <c:pt idx="157">
                  <c:v>41.929974071290374</c:v>
                </c:pt>
                <c:pt idx="158">
                  <c:v>41.85146133794521</c:v>
                </c:pt>
                <c:pt idx="159">
                  <c:v>41.603579088035424</c:v>
                </c:pt>
                <c:pt idx="160">
                  <c:v>41.33932585083047</c:v>
                </c:pt>
                <c:pt idx="161">
                  <c:v>41.850594626941557</c:v>
                </c:pt>
                <c:pt idx="162">
                  <c:v>42.252473891254425</c:v>
                </c:pt>
                <c:pt idx="163">
                  <c:v>42.688712878553567</c:v>
                </c:pt>
                <c:pt idx="164">
                  <c:v>42.481097242427822</c:v>
                </c:pt>
                <c:pt idx="165">
                  <c:v>41.326558280699452</c:v>
                </c:pt>
                <c:pt idx="166">
                  <c:v>41.004898719822016</c:v>
                </c:pt>
                <c:pt idx="167">
                  <c:v>41.295202197245402</c:v>
                </c:pt>
                <c:pt idx="168">
                  <c:v>40.633026491914983</c:v>
                </c:pt>
                <c:pt idx="169">
                  <c:v>40.42764787165931</c:v>
                </c:pt>
                <c:pt idx="170">
                  <c:v>40.678186044131216</c:v>
                </c:pt>
                <c:pt idx="171">
                  <c:v>41.002733779644039</c:v>
                </c:pt>
                <c:pt idx="172">
                  <c:v>41.7982095869855</c:v>
                </c:pt>
                <c:pt idx="173">
                  <c:v>42.21585529955459</c:v>
                </c:pt>
                <c:pt idx="174">
                  <c:v>42.320515140028448</c:v>
                </c:pt>
                <c:pt idx="175">
                  <c:v>41.026670577805255</c:v>
                </c:pt>
                <c:pt idx="176">
                  <c:v>40.510495536364466</c:v>
                </c:pt>
                <c:pt idx="177">
                  <c:v>40.576737987138124</c:v>
                </c:pt>
                <c:pt idx="178">
                  <c:v>40.643718228372997</c:v>
                </c:pt>
                <c:pt idx="179">
                  <c:v>40.322464907274458</c:v>
                </c:pt>
                <c:pt idx="180">
                  <c:v>41.996878412648066</c:v>
                </c:pt>
                <c:pt idx="181">
                  <c:v>41.960610642402088</c:v>
                </c:pt>
                <c:pt idx="182">
                  <c:v>42.86903918023701</c:v>
                </c:pt>
                <c:pt idx="183">
                  <c:v>43.490861601817222</c:v>
                </c:pt>
                <c:pt idx="184">
                  <c:v>43.44156118704948</c:v>
                </c:pt>
                <c:pt idx="185">
                  <c:v>44.541756619078939</c:v>
                </c:pt>
                <c:pt idx="186">
                  <c:v>43.523440033293994</c:v>
                </c:pt>
                <c:pt idx="187">
                  <c:v>45.207657804943096</c:v>
                </c:pt>
                <c:pt idx="188">
                  <c:v>45.49721258044336</c:v>
                </c:pt>
                <c:pt idx="189">
                  <c:v>45.65059332133454</c:v>
                </c:pt>
                <c:pt idx="190">
                  <c:v>45.977951678841876</c:v>
                </c:pt>
                <c:pt idx="191">
                  <c:v>46.42820730709257</c:v>
                </c:pt>
                <c:pt idx="192">
                  <c:v>46.770908999997204</c:v>
                </c:pt>
                <c:pt idx="193">
                  <c:v>47.72398837962232</c:v>
                </c:pt>
                <c:pt idx="194">
                  <c:v>48.207161161101858</c:v>
                </c:pt>
                <c:pt idx="195">
                  <c:v>48.464453022172108</c:v>
                </c:pt>
                <c:pt idx="196">
                  <c:v>49.826377796006561</c:v>
                </c:pt>
                <c:pt idx="197">
                  <c:v>49.745539519848201</c:v>
                </c:pt>
                <c:pt idx="198">
                  <c:v>49.338810746195328</c:v>
                </c:pt>
                <c:pt idx="199">
                  <c:v>50.311939700283347</c:v>
                </c:pt>
                <c:pt idx="200">
                  <c:v>51.11453421434787</c:v>
                </c:pt>
                <c:pt idx="201">
                  <c:v>52.277960034868038</c:v>
                </c:pt>
                <c:pt idx="202">
                  <c:v>52.475329812722265</c:v>
                </c:pt>
                <c:pt idx="203">
                  <c:v>53.355181634953482</c:v>
                </c:pt>
                <c:pt idx="204">
                  <c:v>53.303431699726673</c:v>
                </c:pt>
                <c:pt idx="205">
                  <c:v>54.175257528035061</c:v>
                </c:pt>
                <c:pt idx="206">
                  <c:v>54.841560612960031</c:v>
                </c:pt>
                <c:pt idx="207">
                  <c:v>54.992329697248245</c:v>
                </c:pt>
                <c:pt idx="208">
                  <c:v>55.497064396446461</c:v>
                </c:pt>
                <c:pt idx="209">
                  <c:v>54.944323302493579</c:v>
                </c:pt>
                <c:pt idx="210">
                  <c:v>54.812498978818311</c:v>
                </c:pt>
                <c:pt idx="211">
                  <c:v>55.155120356993102</c:v>
                </c:pt>
                <c:pt idx="212">
                  <c:v>55.691620555115861</c:v>
                </c:pt>
                <c:pt idx="213">
                  <c:v>55.886687199470906</c:v>
                </c:pt>
                <c:pt idx="214">
                  <c:v>55.817819370752787</c:v>
                </c:pt>
                <c:pt idx="215">
                  <c:v>55.944743608442209</c:v>
                </c:pt>
                <c:pt idx="216">
                  <c:v>55.609455482235425</c:v>
                </c:pt>
                <c:pt idx="217">
                  <c:v>55.0703053426369</c:v>
                </c:pt>
                <c:pt idx="218">
                  <c:v>55.037136429276863</c:v>
                </c:pt>
                <c:pt idx="219">
                  <c:v>55.761978771474496</c:v>
                </c:pt>
                <c:pt idx="220">
                  <c:v>56.789364488046516</c:v>
                </c:pt>
                <c:pt idx="221">
                  <c:v>57.618384900893105</c:v>
                </c:pt>
                <c:pt idx="222">
                  <c:v>56.733843135534777</c:v>
                </c:pt>
                <c:pt idx="223">
                  <c:v>57.36048737570561</c:v>
                </c:pt>
                <c:pt idx="224">
                  <c:v>57.279584362512331</c:v>
                </c:pt>
                <c:pt idx="225">
                  <c:v>56.149174397959023</c:v>
                </c:pt>
                <c:pt idx="226">
                  <c:v>57.085256845191267</c:v>
                </c:pt>
                <c:pt idx="227">
                  <c:v>56.999974935439162</c:v>
                </c:pt>
                <c:pt idx="228">
                  <c:v>55.475495020652097</c:v>
                </c:pt>
                <c:pt idx="229">
                  <c:v>56.086908690985183</c:v>
                </c:pt>
                <c:pt idx="230">
                  <c:v>56.890151634873703</c:v>
                </c:pt>
                <c:pt idx="231">
                  <c:v>57.322213510430558</c:v>
                </c:pt>
                <c:pt idx="232">
                  <c:v>56.507113799208035</c:v>
                </c:pt>
                <c:pt idx="233">
                  <c:v>55.347468667192516</c:v>
                </c:pt>
                <c:pt idx="234">
                  <c:v>54.423221980337132</c:v>
                </c:pt>
                <c:pt idx="235">
                  <c:v>54.514559358021671</c:v>
                </c:pt>
                <c:pt idx="236">
                  <c:v>55.117512731714264</c:v>
                </c:pt>
                <c:pt idx="237">
                  <c:v>53.367228059676933</c:v>
                </c:pt>
                <c:pt idx="238">
                  <c:v>52.72189999423059</c:v>
                </c:pt>
                <c:pt idx="239">
                  <c:v>53.662725679517905</c:v>
                </c:pt>
                <c:pt idx="240">
                  <c:v>53.170454577624106</c:v>
                </c:pt>
                <c:pt idx="241">
                  <c:v>52.672081094343049</c:v>
                </c:pt>
                <c:pt idx="242">
                  <c:v>52.927243656279579</c:v>
                </c:pt>
                <c:pt idx="243">
                  <c:v>52.666812419662826</c:v>
                </c:pt>
                <c:pt idx="244">
                  <c:v>53.252110451973493</c:v>
                </c:pt>
                <c:pt idx="245">
                  <c:v>52.378562455708987</c:v>
                </c:pt>
                <c:pt idx="246">
                  <c:v>50.743321575443495</c:v>
                </c:pt>
                <c:pt idx="247">
                  <c:v>50.717626499789588</c:v>
                </c:pt>
                <c:pt idx="248">
                  <c:v>51.484506411484489</c:v>
                </c:pt>
                <c:pt idx="249">
                  <c:v>52.298307511529408</c:v>
                </c:pt>
                <c:pt idx="250">
                  <c:v>51.655538069885473</c:v>
                </c:pt>
                <c:pt idx="251">
                  <c:v>50.287295436773483</c:v>
                </c:pt>
                <c:pt idx="252">
                  <c:v>49.662003438582843</c:v>
                </c:pt>
                <c:pt idx="253">
                  <c:v>48.884694881151042</c:v>
                </c:pt>
                <c:pt idx="254">
                  <c:v>49.282074970240103</c:v>
                </c:pt>
                <c:pt idx="255">
                  <c:v>49.658887418350112</c:v>
                </c:pt>
                <c:pt idx="256">
                  <c:v>50.224159930852352</c:v>
                </c:pt>
                <c:pt idx="257">
                  <c:v>50.915390349183134</c:v>
                </c:pt>
                <c:pt idx="258">
                  <c:v>50.922512996644706</c:v>
                </c:pt>
                <c:pt idx="259">
                  <c:v>52.565321607618934</c:v>
                </c:pt>
                <c:pt idx="260">
                  <c:v>51.920742474124033</c:v>
                </c:pt>
                <c:pt idx="261">
                  <c:v>50.453802569870469</c:v>
                </c:pt>
                <c:pt idx="262">
                  <c:v>51.246734257440345</c:v>
                </c:pt>
                <c:pt idx="263">
                  <c:v>50.922599747936808</c:v>
                </c:pt>
                <c:pt idx="264">
                  <c:v>50.249881396030453</c:v>
                </c:pt>
                <c:pt idx="265">
                  <c:v>49.867328601614737</c:v>
                </c:pt>
                <c:pt idx="266">
                  <c:v>50.107588707485455</c:v>
                </c:pt>
                <c:pt idx="267">
                  <c:v>50.1089580390043</c:v>
                </c:pt>
                <c:pt idx="268">
                  <c:v>50.069753160712445</c:v>
                </c:pt>
                <c:pt idx="269">
                  <c:v>49.508973437038087</c:v>
                </c:pt>
                <c:pt idx="270">
                  <c:v>49.82183582071179</c:v>
                </c:pt>
                <c:pt idx="271">
                  <c:v>49.325422238198506</c:v>
                </c:pt>
                <c:pt idx="272">
                  <c:v>50.33980254565467</c:v>
                </c:pt>
                <c:pt idx="273">
                  <c:v>49.473243402519472</c:v>
                </c:pt>
                <c:pt idx="274">
                  <c:v>49.551438809539562</c:v>
                </c:pt>
                <c:pt idx="275">
                  <c:v>48.872738686647672</c:v>
                </c:pt>
                <c:pt idx="276">
                  <c:v>49.336063807249865</c:v>
                </c:pt>
                <c:pt idx="277">
                  <c:v>48.429429345837512</c:v>
                </c:pt>
                <c:pt idx="278">
                  <c:v>48.407154932650442</c:v>
                </c:pt>
                <c:pt idx="279">
                  <c:v>49.280093882988211</c:v>
                </c:pt>
                <c:pt idx="280">
                  <c:v>48.585555559635985</c:v>
                </c:pt>
                <c:pt idx="281">
                  <c:v>48.271716750256857</c:v>
                </c:pt>
                <c:pt idx="282">
                  <c:v>48.45013696359208</c:v>
                </c:pt>
                <c:pt idx="283">
                  <c:v>48.313650177335902</c:v>
                </c:pt>
                <c:pt idx="284">
                  <c:v>47.762856834184952</c:v>
                </c:pt>
                <c:pt idx="285">
                  <c:v>47.777358154944039</c:v>
                </c:pt>
                <c:pt idx="286">
                  <c:v>47.429755430040409</c:v>
                </c:pt>
                <c:pt idx="287">
                  <c:v>48.019546059873541</c:v>
                </c:pt>
                <c:pt idx="288">
                  <c:v>48.656780218268516</c:v>
                </c:pt>
                <c:pt idx="289">
                  <c:v>48.992927436200162</c:v>
                </c:pt>
                <c:pt idx="290">
                  <c:v>47.842347591776402</c:v>
                </c:pt>
                <c:pt idx="291">
                  <c:v>46.270399364817045</c:v>
                </c:pt>
                <c:pt idx="292">
                  <c:v>45.509056200728438</c:v>
                </c:pt>
                <c:pt idx="293">
                  <c:v>45.029015550139668</c:v>
                </c:pt>
                <c:pt idx="294">
                  <c:v>44.608968161193481</c:v>
                </c:pt>
                <c:pt idx="295">
                  <c:v>43.72844628204647</c:v>
                </c:pt>
                <c:pt idx="296">
                  <c:v>42.82003991306275</c:v>
                </c:pt>
                <c:pt idx="297">
                  <c:v>42.152150212155767</c:v>
                </c:pt>
                <c:pt idx="298">
                  <c:v>42.203023287425836</c:v>
                </c:pt>
                <c:pt idx="299">
                  <c:v>42.235003913993559</c:v>
                </c:pt>
                <c:pt idx="300">
                  <c:v>41.790758825751205</c:v>
                </c:pt>
                <c:pt idx="301">
                  <c:v>41.810270293993739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61A-42AB-9776-3DBB1A5F8F47}"/>
            </c:ext>
          </c:extLst>
        </c:ser>
        <c:ser>
          <c:idx val="149"/>
          <c:order val="149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Sheet1!$H$3:$H$304</c:f>
              <c:numCache>
                <c:formatCode>General</c:formatCode>
                <c:ptCount val="302"/>
                <c:pt idx="1">
                  <c:v>0</c:v>
                </c:pt>
                <c:pt idx="2">
                  <c:v>3.3333333333333335E-3</c:v>
                </c:pt>
                <c:pt idx="3">
                  <c:v>6.6666666666666671E-3</c:v>
                </c:pt>
                <c:pt idx="4">
                  <c:v>0.01</c:v>
                </c:pt>
                <c:pt idx="5">
                  <c:v>1.3333333333333334E-2</c:v>
                </c:pt>
                <c:pt idx="6">
                  <c:v>1.6666666666666666E-2</c:v>
                </c:pt>
                <c:pt idx="7">
                  <c:v>0.02</c:v>
                </c:pt>
                <c:pt idx="8">
                  <c:v>2.3333333333333334E-2</c:v>
                </c:pt>
                <c:pt idx="9">
                  <c:v>2.6666666666666668E-2</c:v>
                </c:pt>
                <c:pt idx="10">
                  <c:v>3.0000000000000002E-2</c:v>
                </c:pt>
                <c:pt idx="11">
                  <c:v>3.3333333333333333E-2</c:v>
                </c:pt>
                <c:pt idx="12">
                  <c:v>3.6666666666666667E-2</c:v>
                </c:pt>
                <c:pt idx="13">
                  <c:v>0.04</c:v>
                </c:pt>
                <c:pt idx="14">
                  <c:v>4.3333333333333335E-2</c:v>
                </c:pt>
                <c:pt idx="15">
                  <c:v>4.6666666666666669E-2</c:v>
                </c:pt>
                <c:pt idx="16">
                  <c:v>0.05</c:v>
                </c:pt>
                <c:pt idx="17">
                  <c:v>5.3333333333333337E-2</c:v>
                </c:pt>
                <c:pt idx="18">
                  <c:v>5.6666666666666671E-2</c:v>
                </c:pt>
                <c:pt idx="19">
                  <c:v>6.0000000000000005E-2</c:v>
                </c:pt>
                <c:pt idx="20">
                  <c:v>6.3333333333333339E-2</c:v>
                </c:pt>
                <c:pt idx="21">
                  <c:v>6.6666666666666666E-2</c:v>
                </c:pt>
                <c:pt idx="22">
                  <c:v>7.0000000000000007E-2</c:v>
                </c:pt>
                <c:pt idx="23">
                  <c:v>7.3333333333333334E-2</c:v>
                </c:pt>
                <c:pt idx="24">
                  <c:v>7.6666666666666675E-2</c:v>
                </c:pt>
                <c:pt idx="25">
                  <c:v>0.08</c:v>
                </c:pt>
                <c:pt idx="26">
                  <c:v>8.3333333333333343E-2</c:v>
                </c:pt>
                <c:pt idx="27">
                  <c:v>8.666666666666667E-2</c:v>
                </c:pt>
                <c:pt idx="28">
                  <c:v>9.0000000000000011E-2</c:v>
                </c:pt>
                <c:pt idx="29">
                  <c:v>9.3333333333333338E-2</c:v>
                </c:pt>
                <c:pt idx="30">
                  <c:v>9.6666666666666679E-2</c:v>
                </c:pt>
                <c:pt idx="31">
                  <c:v>0.1</c:v>
                </c:pt>
                <c:pt idx="32">
                  <c:v>0.10333333333333335</c:v>
                </c:pt>
                <c:pt idx="33">
                  <c:v>0.10666666666666667</c:v>
                </c:pt>
                <c:pt idx="34">
                  <c:v>0.11</c:v>
                </c:pt>
                <c:pt idx="35">
                  <c:v>0.11333333333333334</c:v>
                </c:pt>
                <c:pt idx="36">
                  <c:v>0.11666666666666667</c:v>
                </c:pt>
                <c:pt idx="37">
                  <c:v>0.12000000000000001</c:v>
                </c:pt>
                <c:pt idx="38">
                  <c:v>0.12333333333333334</c:v>
                </c:pt>
                <c:pt idx="39">
                  <c:v>0.12666666666666668</c:v>
                </c:pt>
                <c:pt idx="40">
                  <c:v>0.13</c:v>
                </c:pt>
                <c:pt idx="41">
                  <c:v>0.13333333333333333</c:v>
                </c:pt>
                <c:pt idx="42">
                  <c:v>0.13666666666666669</c:v>
                </c:pt>
                <c:pt idx="43">
                  <c:v>0.14000000000000001</c:v>
                </c:pt>
                <c:pt idx="44">
                  <c:v>0.14333333333333334</c:v>
                </c:pt>
                <c:pt idx="45">
                  <c:v>0.14666666666666667</c:v>
                </c:pt>
                <c:pt idx="46">
                  <c:v>0.15000000000000002</c:v>
                </c:pt>
                <c:pt idx="47">
                  <c:v>0.15333333333333335</c:v>
                </c:pt>
                <c:pt idx="48">
                  <c:v>0.15666666666666668</c:v>
                </c:pt>
                <c:pt idx="49">
                  <c:v>0.16</c:v>
                </c:pt>
                <c:pt idx="50">
                  <c:v>0.16333333333333333</c:v>
                </c:pt>
                <c:pt idx="51">
                  <c:v>0.16666666666666669</c:v>
                </c:pt>
                <c:pt idx="52">
                  <c:v>0.17</c:v>
                </c:pt>
                <c:pt idx="53">
                  <c:v>0.17333333333333334</c:v>
                </c:pt>
                <c:pt idx="54">
                  <c:v>0.17666666666666667</c:v>
                </c:pt>
                <c:pt idx="55">
                  <c:v>0.18000000000000002</c:v>
                </c:pt>
                <c:pt idx="56">
                  <c:v>0.18333333333333335</c:v>
                </c:pt>
                <c:pt idx="57">
                  <c:v>0.18666666666666668</c:v>
                </c:pt>
                <c:pt idx="58">
                  <c:v>0.19</c:v>
                </c:pt>
                <c:pt idx="59">
                  <c:v>0.19333333333333336</c:v>
                </c:pt>
                <c:pt idx="60">
                  <c:v>0.19666666666666668</c:v>
                </c:pt>
                <c:pt idx="61">
                  <c:v>0.2</c:v>
                </c:pt>
                <c:pt idx="62">
                  <c:v>0.20333333333333334</c:v>
                </c:pt>
                <c:pt idx="63">
                  <c:v>0.20666666666666669</c:v>
                </c:pt>
                <c:pt idx="64">
                  <c:v>0.21000000000000002</c:v>
                </c:pt>
                <c:pt idx="65">
                  <c:v>0.21333333333333335</c:v>
                </c:pt>
                <c:pt idx="66">
                  <c:v>0.21666666666666667</c:v>
                </c:pt>
                <c:pt idx="67">
                  <c:v>0.22</c:v>
                </c:pt>
                <c:pt idx="68">
                  <c:v>0.22333333333333336</c:v>
                </c:pt>
                <c:pt idx="69">
                  <c:v>0.22666666666666668</c:v>
                </c:pt>
                <c:pt idx="70">
                  <c:v>0.23</c:v>
                </c:pt>
                <c:pt idx="71">
                  <c:v>0.23333333333333334</c:v>
                </c:pt>
                <c:pt idx="72">
                  <c:v>0.23666666666666669</c:v>
                </c:pt>
                <c:pt idx="73">
                  <c:v>0.24000000000000002</c:v>
                </c:pt>
                <c:pt idx="74">
                  <c:v>0.24333333333333335</c:v>
                </c:pt>
                <c:pt idx="75">
                  <c:v>0.24666666666666667</c:v>
                </c:pt>
                <c:pt idx="76">
                  <c:v>0.25</c:v>
                </c:pt>
                <c:pt idx="77">
                  <c:v>0.25333333333333335</c:v>
                </c:pt>
                <c:pt idx="78">
                  <c:v>0.25666666666666671</c:v>
                </c:pt>
                <c:pt idx="79">
                  <c:v>0.26</c:v>
                </c:pt>
                <c:pt idx="80">
                  <c:v>0.26333333333333336</c:v>
                </c:pt>
                <c:pt idx="81">
                  <c:v>0.26666666666666666</c:v>
                </c:pt>
                <c:pt idx="82">
                  <c:v>0.27</c:v>
                </c:pt>
                <c:pt idx="83">
                  <c:v>0.27333333333333337</c:v>
                </c:pt>
                <c:pt idx="84">
                  <c:v>0.27666666666666667</c:v>
                </c:pt>
                <c:pt idx="85">
                  <c:v>0.28000000000000003</c:v>
                </c:pt>
                <c:pt idx="86">
                  <c:v>0.28333333333333333</c:v>
                </c:pt>
                <c:pt idx="87">
                  <c:v>0.28666666666666668</c:v>
                </c:pt>
                <c:pt idx="88">
                  <c:v>0.29000000000000004</c:v>
                </c:pt>
                <c:pt idx="89">
                  <c:v>0.29333333333333333</c:v>
                </c:pt>
                <c:pt idx="90">
                  <c:v>0.29666666666666669</c:v>
                </c:pt>
                <c:pt idx="91">
                  <c:v>0.30000000000000004</c:v>
                </c:pt>
                <c:pt idx="92">
                  <c:v>0.30333333333333334</c:v>
                </c:pt>
                <c:pt idx="93">
                  <c:v>0.3066666666666667</c:v>
                </c:pt>
                <c:pt idx="94">
                  <c:v>0.31</c:v>
                </c:pt>
                <c:pt idx="95">
                  <c:v>0.31333333333333335</c:v>
                </c:pt>
                <c:pt idx="96">
                  <c:v>0.31666666666666671</c:v>
                </c:pt>
                <c:pt idx="97">
                  <c:v>0.32</c:v>
                </c:pt>
                <c:pt idx="98">
                  <c:v>0.32333333333333336</c:v>
                </c:pt>
                <c:pt idx="99">
                  <c:v>0.32666666666666666</c:v>
                </c:pt>
                <c:pt idx="100">
                  <c:v>0.33</c:v>
                </c:pt>
                <c:pt idx="101">
                  <c:v>0.33333333333333337</c:v>
                </c:pt>
                <c:pt idx="102">
                  <c:v>0.33666666666666667</c:v>
                </c:pt>
                <c:pt idx="103">
                  <c:v>0.34</c:v>
                </c:pt>
                <c:pt idx="104">
                  <c:v>0.34333333333333338</c:v>
                </c:pt>
                <c:pt idx="105">
                  <c:v>0.34666666666666668</c:v>
                </c:pt>
                <c:pt idx="106">
                  <c:v>0.35000000000000003</c:v>
                </c:pt>
                <c:pt idx="107">
                  <c:v>0.35333333333333333</c:v>
                </c:pt>
                <c:pt idx="108">
                  <c:v>0.35666666666666669</c:v>
                </c:pt>
                <c:pt idx="109">
                  <c:v>0.36000000000000004</c:v>
                </c:pt>
                <c:pt idx="110">
                  <c:v>0.36333333333333334</c:v>
                </c:pt>
                <c:pt idx="111">
                  <c:v>0.3666666666666667</c:v>
                </c:pt>
                <c:pt idx="112">
                  <c:v>0.37000000000000005</c:v>
                </c:pt>
                <c:pt idx="113">
                  <c:v>0.37333333333333335</c:v>
                </c:pt>
                <c:pt idx="114">
                  <c:v>0.37666666666666671</c:v>
                </c:pt>
                <c:pt idx="115">
                  <c:v>0.38</c:v>
                </c:pt>
                <c:pt idx="116">
                  <c:v>0.38333333333333336</c:v>
                </c:pt>
                <c:pt idx="117">
                  <c:v>0.38666666666666671</c:v>
                </c:pt>
                <c:pt idx="118">
                  <c:v>0.39</c:v>
                </c:pt>
                <c:pt idx="119">
                  <c:v>0.39333333333333337</c:v>
                </c:pt>
                <c:pt idx="120">
                  <c:v>0.39666666666666667</c:v>
                </c:pt>
                <c:pt idx="121">
                  <c:v>0.4</c:v>
                </c:pt>
                <c:pt idx="122">
                  <c:v>0.40333333333333338</c:v>
                </c:pt>
                <c:pt idx="123">
                  <c:v>0.40666666666666668</c:v>
                </c:pt>
                <c:pt idx="124">
                  <c:v>0.41000000000000003</c:v>
                </c:pt>
                <c:pt idx="125">
                  <c:v>0.41333333333333339</c:v>
                </c:pt>
                <c:pt idx="126">
                  <c:v>0.41666666666666669</c:v>
                </c:pt>
                <c:pt idx="127">
                  <c:v>0.42000000000000004</c:v>
                </c:pt>
                <c:pt idx="128">
                  <c:v>0.42333333333333334</c:v>
                </c:pt>
                <c:pt idx="129">
                  <c:v>0.42666666666666669</c:v>
                </c:pt>
                <c:pt idx="130">
                  <c:v>0.43000000000000005</c:v>
                </c:pt>
                <c:pt idx="131">
                  <c:v>0.43333333333333335</c:v>
                </c:pt>
                <c:pt idx="132">
                  <c:v>0.4366666666666667</c:v>
                </c:pt>
                <c:pt idx="133">
                  <c:v>0.44</c:v>
                </c:pt>
                <c:pt idx="134">
                  <c:v>0.44333333333333336</c:v>
                </c:pt>
                <c:pt idx="135">
                  <c:v>0.44666666666666671</c:v>
                </c:pt>
                <c:pt idx="136">
                  <c:v>0.45</c:v>
                </c:pt>
                <c:pt idx="137">
                  <c:v>0.45333333333333337</c:v>
                </c:pt>
                <c:pt idx="138">
                  <c:v>0.45666666666666672</c:v>
                </c:pt>
                <c:pt idx="139">
                  <c:v>0.46</c:v>
                </c:pt>
                <c:pt idx="140">
                  <c:v>0.46333333333333337</c:v>
                </c:pt>
                <c:pt idx="141">
                  <c:v>0.46666666666666667</c:v>
                </c:pt>
                <c:pt idx="142">
                  <c:v>0.47000000000000003</c:v>
                </c:pt>
                <c:pt idx="143">
                  <c:v>0.47333333333333338</c:v>
                </c:pt>
                <c:pt idx="144">
                  <c:v>0.47666666666666668</c:v>
                </c:pt>
                <c:pt idx="145">
                  <c:v>0.48000000000000004</c:v>
                </c:pt>
                <c:pt idx="146">
                  <c:v>0.48333333333333334</c:v>
                </c:pt>
                <c:pt idx="147">
                  <c:v>0.48666666666666669</c:v>
                </c:pt>
                <c:pt idx="148">
                  <c:v>0.49000000000000005</c:v>
                </c:pt>
                <c:pt idx="149">
                  <c:v>0.49333333333333335</c:v>
                </c:pt>
                <c:pt idx="150">
                  <c:v>0.4966666666666667</c:v>
                </c:pt>
                <c:pt idx="151">
                  <c:v>0.5</c:v>
                </c:pt>
                <c:pt idx="152">
                  <c:v>0.50333333333333341</c:v>
                </c:pt>
                <c:pt idx="153">
                  <c:v>0.50666666666666671</c:v>
                </c:pt>
                <c:pt idx="154">
                  <c:v>0.51</c:v>
                </c:pt>
                <c:pt idx="155">
                  <c:v>0.51333333333333342</c:v>
                </c:pt>
                <c:pt idx="156">
                  <c:v>0.51666666666666672</c:v>
                </c:pt>
                <c:pt idx="157">
                  <c:v>0.52</c:v>
                </c:pt>
                <c:pt idx="158">
                  <c:v>0.52333333333333332</c:v>
                </c:pt>
                <c:pt idx="159">
                  <c:v>0.52666666666666673</c:v>
                </c:pt>
                <c:pt idx="160">
                  <c:v>0.53</c:v>
                </c:pt>
                <c:pt idx="161">
                  <c:v>0.53333333333333333</c:v>
                </c:pt>
                <c:pt idx="162">
                  <c:v>0.53666666666666674</c:v>
                </c:pt>
                <c:pt idx="163">
                  <c:v>0.54</c:v>
                </c:pt>
                <c:pt idx="164">
                  <c:v>0.54333333333333333</c:v>
                </c:pt>
                <c:pt idx="165">
                  <c:v>0.54666666666666675</c:v>
                </c:pt>
                <c:pt idx="166">
                  <c:v>0.55000000000000004</c:v>
                </c:pt>
                <c:pt idx="167">
                  <c:v>0.55333333333333334</c:v>
                </c:pt>
                <c:pt idx="168">
                  <c:v>0.55666666666666675</c:v>
                </c:pt>
                <c:pt idx="169">
                  <c:v>0.56000000000000005</c:v>
                </c:pt>
                <c:pt idx="170">
                  <c:v>0.56333333333333335</c:v>
                </c:pt>
                <c:pt idx="171">
                  <c:v>0.56666666666666665</c:v>
                </c:pt>
                <c:pt idx="172">
                  <c:v>0.57000000000000006</c:v>
                </c:pt>
                <c:pt idx="173">
                  <c:v>0.57333333333333336</c:v>
                </c:pt>
                <c:pt idx="174">
                  <c:v>0.57666666666666666</c:v>
                </c:pt>
                <c:pt idx="175">
                  <c:v>0.58000000000000007</c:v>
                </c:pt>
                <c:pt idx="176">
                  <c:v>0.58333333333333337</c:v>
                </c:pt>
                <c:pt idx="177">
                  <c:v>0.58666666666666667</c:v>
                </c:pt>
                <c:pt idx="178">
                  <c:v>0.59000000000000008</c:v>
                </c:pt>
                <c:pt idx="179">
                  <c:v>0.59333333333333338</c:v>
                </c:pt>
                <c:pt idx="180">
                  <c:v>0.59666666666666668</c:v>
                </c:pt>
                <c:pt idx="181">
                  <c:v>0.60000000000000009</c:v>
                </c:pt>
                <c:pt idx="182">
                  <c:v>0.60333333333333339</c:v>
                </c:pt>
                <c:pt idx="183">
                  <c:v>0.60666666666666669</c:v>
                </c:pt>
                <c:pt idx="184">
                  <c:v>0.61</c:v>
                </c:pt>
                <c:pt idx="185">
                  <c:v>0.6133333333333334</c:v>
                </c:pt>
                <c:pt idx="186">
                  <c:v>0.6166666666666667</c:v>
                </c:pt>
                <c:pt idx="187">
                  <c:v>0.62</c:v>
                </c:pt>
                <c:pt idx="188">
                  <c:v>0.62333333333333341</c:v>
                </c:pt>
                <c:pt idx="189">
                  <c:v>0.62666666666666671</c:v>
                </c:pt>
                <c:pt idx="190">
                  <c:v>0.63</c:v>
                </c:pt>
                <c:pt idx="191">
                  <c:v>0.63333333333333341</c:v>
                </c:pt>
                <c:pt idx="192">
                  <c:v>0.63666666666666671</c:v>
                </c:pt>
                <c:pt idx="193">
                  <c:v>0.64</c:v>
                </c:pt>
                <c:pt idx="194">
                  <c:v>0.64333333333333342</c:v>
                </c:pt>
                <c:pt idx="195">
                  <c:v>0.64666666666666672</c:v>
                </c:pt>
                <c:pt idx="196">
                  <c:v>0.65</c:v>
                </c:pt>
                <c:pt idx="197">
                  <c:v>0.65333333333333332</c:v>
                </c:pt>
                <c:pt idx="198">
                  <c:v>0.65666666666666673</c:v>
                </c:pt>
                <c:pt idx="199">
                  <c:v>0.66</c:v>
                </c:pt>
                <c:pt idx="200">
                  <c:v>0.66333333333333333</c:v>
                </c:pt>
                <c:pt idx="201">
                  <c:v>0.66666666666666674</c:v>
                </c:pt>
                <c:pt idx="202">
                  <c:v>0.67</c:v>
                </c:pt>
                <c:pt idx="203">
                  <c:v>0.67333333333333334</c:v>
                </c:pt>
                <c:pt idx="204">
                  <c:v>0.67666666666666675</c:v>
                </c:pt>
                <c:pt idx="205">
                  <c:v>0.68</c:v>
                </c:pt>
                <c:pt idx="206">
                  <c:v>0.68333333333333335</c:v>
                </c:pt>
                <c:pt idx="207">
                  <c:v>0.68666666666666676</c:v>
                </c:pt>
                <c:pt idx="208">
                  <c:v>0.69000000000000006</c:v>
                </c:pt>
                <c:pt idx="209">
                  <c:v>0.69333333333333336</c:v>
                </c:pt>
                <c:pt idx="210">
                  <c:v>0.69666666666666666</c:v>
                </c:pt>
                <c:pt idx="211">
                  <c:v>0.70000000000000007</c:v>
                </c:pt>
                <c:pt idx="212">
                  <c:v>0.70333333333333337</c:v>
                </c:pt>
                <c:pt idx="213">
                  <c:v>0.70666666666666667</c:v>
                </c:pt>
                <c:pt idx="214">
                  <c:v>0.71000000000000008</c:v>
                </c:pt>
                <c:pt idx="215">
                  <c:v>0.71333333333333337</c:v>
                </c:pt>
                <c:pt idx="216">
                  <c:v>0.71666666666666667</c:v>
                </c:pt>
                <c:pt idx="217">
                  <c:v>0.72000000000000008</c:v>
                </c:pt>
                <c:pt idx="218">
                  <c:v>0.72333333333333338</c:v>
                </c:pt>
                <c:pt idx="219">
                  <c:v>0.72666666666666668</c:v>
                </c:pt>
                <c:pt idx="220">
                  <c:v>0.73000000000000009</c:v>
                </c:pt>
                <c:pt idx="221">
                  <c:v>0.73333333333333339</c:v>
                </c:pt>
                <c:pt idx="222">
                  <c:v>0.73666666666666669</c:v>
                </c:pt>
                <c:pt idx="223">
                  <c:v>0.7400000000000001</c:v>
                </c:pt>
                <c:pt idx="224">
                  <c:v>0.7433333333333334</c:v>
                </c:pt>
                <c:pt idx="225">
                  <c:v>0.7466666666666667</c:v>
                </c:pt>
                <c:pt idx="226">
                  <c:v>0.75</c:v>
                </c:pt>
                <c:pt idx="227">
                  <c:v>0.75333333333333341</c:v>
                </c:pt>
                <c:pt idx="228">
                  <c:v>0.75666666666666671</c:v>
                </c:pt>
                <c:pt idx="229">
                  <c:v>0.76</c:v>
                </c:pt>
                <c:pt idx="230">
                  <c:v>0.76333333333333342</c:v>
                </c:pt>
                <c:pt idx="231">
                  <c:v>0.76666666666666672</c:v>
                </c:pt>
                <c:pt idx="232">
                  <c:v>0.77</c:v>
                </c:pt>
                <c:pt idx="233">
                  <c:v>0.77333333333333343</c:v>
                </c:pt>
                <c:pt idx="234">
                  <c:v>0.77666666666666673</c:v>
                </c:pt>
                <c:pt idx="235">
                  <c:v>0.78</c:v>
                </c:pt>
                <c:pt idx="236">
                  <c:v>0.78333333333333344</c:v>
                </c:pt>
                <c:pt idx="237">
                  <c:v>0.78666666666666674</c:v>
                </c:pt>
                <c:pt idx="238">
                  <c:v>0.79</c:v>
                </c:pt>
                <c:pt idx="239">
                  <c:v>0.79333333333333333</c:v>
                </c:pt>
                <c:pt idx="240">
                  <c:v>0.79666666666666675</c:v>
                </c:pt>
                <c:pt idx="241">
                  <c:v>0.8</c:v>
                </c:pt>
                <c:pt idx="242">
                  <c:v>0.80333333333333334</c:v>
                </c:pt>
                <c:pt idx="243">
                  <c:v>0.80666666666666675</c:v>
                </c:pt>
                <c:pt idx="244">
                  <c:v>0.81</c:v>
                </c:pt>
                <c:pt idx="245">
                  <c:v>0.81333333333333335</c:v>
                </c:pt>
                <c:pt idx="246">
                  <c:v>0.81666666666666676</c:v>
                </c:pt>
                <c:pt idx="247">
                  <c:v>0.82000000000000006</c:v>
                </c:pt>
                <c:pt idx="248">
                  <c:v>0.82333333333333336</c:v>
                </c:pt>
                <c:pt idx="249">
                  <c:v>0.82666666666666677</c:v>
                </c:pt>
                <c:pt idx="250">
                  <c:v>0.83000000000000007</c:v>
                </c:pt>
                <c:pt idx="251">
                  <c:v>0.83333333333333337</c:v>
                </c:pt>
                <c:pt idx="252">
                  <c:v>0.83666666666666667</c:v>
                </c:pt>
                <c:pt idx="253">
                  <c:v>0.84000000000000008</c:v>
                </c:pt>
                <c:pt idx="254">
                  <c:v>0.84333333333333338</c:v>
                </c:pt>
                <c:pt idx="255">
                  <c:v>0.84666666666666668</c:v>
                </c:pt>
                <c:pt idx="256">
                  <c:v>0.85000000000000009</c:v>
                </c:pt>
                <c:pt idx="257">
                  <c:v>0.85333333333333339</c:v>
                </c:pt>
                <c:pt idx="258">
                  <c:v>0.85666666666666669</c:v>
                </c:pt>
                <c:pt idx="259">
                  <c:v>0.8600000000000001</c:v>
                </c:pt>
                <c:pt idx="260">
                  <c:v>0.8633333333333334</c:v>
                </c:pt>
                <c:pt idx="261">
                  <c:v>0.8666666666666667</c:v>
                </c:pt>
                <c:pt idx="262">
                  <c:v>0.87000000000000011</c:v>
                </c:pt>
                <c:pt idx="263">
                  <c:v>0.87333333333333341</c:v>
                </c:pt>
                <c:pt idx="264">
                  <c:v>0.87666666666666671</c:v>
                </c:pt>
                <c:pt idx="265">
                  <c:v>0.88</c:v>
                </c:pt>
                <c:pt idx="266">
                  <c:v>0.88333333333333341</c:v>
                </c:pt>
                <c:pt idx="267">
                  <c:v>0.88666666666666671</c:v>
                </c:pt>
                <c:pt idx="268">
                  <c:v>0.89</c:v>
                </c:pt>
                <c:pt idx="269">
                  <c:v>0.89333333333333342</c:v>
                </c:pt>
                <c:pt idx="270">
                  <c:v>0.89666666666666672</c:v>
                </c:pt>
                <c:pt idx="271">
                  <c:v>0.9</c:v>
                </c:pt>
                <c:pt idx="272">
                  <c:v>0.90333333333333343</c:v>
                </c:pt>
                <c:pt idx="273">
                  <c:v>0.90666666666666673</c:v>
                </c:pt>
                <c:pt idx="274">
                  <c:v>0.91</c:v>
                </c:pt>
                <c:pt idx="275">
                  <c:v>0.91333333333333344</c:v>
                </c:pt>
                <c:pt idx="276">
                  <c:v>0.91666666666666674</c:v>
                </c:pt>
                <c:pt idx="277">
                  <c:v>0.92</c:v>
                </c:pt>
                <c:pt idx="278">
                  <c:v>0.92333333333333334</c:v>
                </c:pt>
                <c:pt idx="279">
                  <c:v>0.92666666666666675</c:v>
                </c:pt>
                <c:pt idx="280">
                  <c:v>0.93</c:v>
                </c:pt>
                <c:pt idx="281">
                  <c:v>0.93333333333333335</c:v>
                </c:pt>
                <c:pt idx="282">
                  <c:v>0.93666666666666676</c:v>
                </c:pt>
                <c:pt idx="283">
                  <c:v>0.94000000000000006</c:v>
                </c:pt>
                <c:pt idx="284">
                  <c:v>0.94333333333333336</c:v>
                </c:pt>
                <c:pt idx="285">
                  <c:v>0.94666666666666677</c:v>
                </c:pt>
                <c:pt idx="286">
                  <c:v>0.95000000000000007</c:v>
                </c:pt>
                <c:pt idx="287">
                  <c:v>0.95333333333333337</c:v>
                </c:pt>
                <c:pt idx="288">
                  <c:v>0.95666666666666678</c:v>
                </c:pt>
                <c:pt idx="289">
                  <c:v>0.96000000000000008</c:v>
                </c:pt>
                <c:pt idx="290">
                  <c:v>0.96333333333333337</c:v>
                </c:pt>
                <c:pt idx="291">
                  <c:v>0.96666666666666667</c:v>
                </c:pt>
                <c:pt idx="292">
                  <c:v>0.97000000000000008</c:v>
                </c:pt>
                <c:pt idx="293">
                  <c:v>0.97333333333333338</c:v>
                </c:pt>
                <c:pt idx="294">
                  <c:v>0.97666666666666668</c:v>
                </c:pt>
                <c:pt idx="295">
                  <c:v>0.98000000000000009</c:v>
                </c:pt>
                <c:pt idx="296">
                  <c:v>0.98333333333333339</c:v>
                </c:pt>
                <c:pt idx="297">
                  <c:v>0.98666666666666669</c:v>
                </c:pt>
                <c:pt idx="298">
                  <c:v>0.9900000000000001</c:v>
                </c:pt>
                <c:pt idx="299">
                  <c:v>0.9933333333333334</c:v>
                </c:pt>
                <c:pt idx="300">
                  <c:v>0.9966666666666667</c:v>
                </c:pt>
                <c:pt idx="301">
                  <c:v>1</c:v>
                </c:pt>
              </c:numCache>
            </c:numRef>
          </c:cat>
          <c:val>
            <c:numRef>
              <c:f>Sheet1!$FB$3:$FB$304</c:f>
              <c:numCache>
                <c:formatCode>General</c:formatCode>
                <c:ptCount val="302"/>
                <c:pt idx="0">
                  <c:v>150</c:v>
                </c:pt>
                <c:pt idx="1">
                  <c:v>35</c:v>
                </c:pt>
                <c:pt idx="2">
                  <c:v>34.395058034905709</c:v>
                </c:pt>
                <c:pt idx="3">
                  <c:v>35.087606910911774</c:v>
                </c:pt>
                <c:pt idx="4">
                  <c:v>35.6682912423123</c:v>
                </c:pt>
                <c:pt idx="5">
                  <c:v>35.469721126639286</c:v>
                </c:pt>
                <c:pt idx="6">
                  <c:v>35.569615574864685</c:v>
                </c:pt>
                <c:pt idx="7">
                  <c:v>36.127315257922056</c:v>
                </c:pt>
                <c:pt idx="8">
                  <c:v>35.855902607657605</c:v>
                </c:pt>
                <c:pt idx="9">
                  <c:v>35.918180768823895</c:v>
                </c:pt>
                <c:pt idx="10">
                  <c:v>36.333100867189302</c:v>
                </c:pt>
                <c:pt idx="11">
                  <c:v>35.543296786267419</c:v>
                </c:pt>
                <c:pt idx="12">
                  <c:v>35.453647808653052</c:v>
                </c:pt>
                <c:pt idx="13">
                  <c:v>34.978698467882431</c:v>
                </c:pt>
                <c:pt idx="14">
                  <c:v>34.344574023040103</c:v>
                </c:pt>
                <c:pt idx="15">
                  <c:v>34.709717672187651</c:v>
                </c:pt>
                <c:pt idx="16">
                  <c:v>34.857030861119618</c:v>
                </c:pt>
                <c:pt idx="17">
                  <c:v>35.951961854082761</c:v>
                </c:pt>
                <c:pt idx="18">
                  <c:v>36.450162539404786</c:v>
                </c:pt>
                <c:pt idx="19">
                  <c:v>36.273084422908582</c:v>
                </c:pt>
                <c:pt idx="20">
                  <c:v>36.587758136903794</c:v>
                </c:pt>
                <c:pt idx="21">
                  <c:v>36.106426232087244</c:v>
                </c:pt>
                <c:pt idx="22">
                  <c:v>36.852427501967675</c:v>
                </c:pt>
                <c:pt idx="23">
                  <c:v>36.593509625581071</c:v>
                </c:pt>
                <c:pt idx="24">
                  <c:v>36.560861434458559</c:v>
                </c:pt>
                <c:pt idx="25">
                  <c:v>36.464956845512113</c:v>
                </c:pt>
                <c:pt idx="26">
                  <c:v>37.276317358862052</c:v>
                </c:pt>
                <c:pt idx="27">
                  <c:v>36.905416936703602</c:v>
                </c:pt>
                <c:pt idx="28">
                  <c:v>35.260329362898382</c:v>
                </c:pt>
                <c:pt idx="29">
                  <c:v>34.686948012375751</c:v>
                </c:pt>
                <c:pt idx="30">
                  <c:v>34.329872122336276</c:v>
                </c:pt>
                <c:pt idx="31">
                  <c:v>34.189116685359359</c:v>
                </c:pt>
                <c:pt idx="32">
                  <c:v>34.442125606863769</c:v>
                </c:pt>
                <c:pt idx="33">
                  <c:v>35.179610818800192</c:v>
                </c:pt>
                <c:pt idx="34">
                  <c:v>35.106894663308147</c:v>
                </c:pt>
                <c:pt idx="35">
                  <c:v>34.666470011112857</c:v>
                </c:pt>
                <c:pt idx="36">
                  <c:v>34.363492680439983</c:v>
                </c:pt>
                <c:pt idx="37">
                  <c:v>34.352633144977091</c:v>
                </c:pt>
                <c:pt idx="38">
                  <c:v>33.816247176132919</c:v>
                </c:pt>
                <c:pt idx="39">
                  <c:v>33.436362288526333</c:v>
                </c:pt>
                <c:pt idx="40">
                  <c:v>32.838023552394702</c:v>
                </c:pt>
                <c:pt idx="41">
                  <c:v>32.838600426235189</c:v>
                </c:pt>
                <c:pt idx="42">
                  <c:v>33.278082158272362</c:v>
                </c:pt>
                <c:pt idx="43">
                  <c:v>33.003517849753969</c:v>
                </c:pt>
                <c:pt idx="44">
                  <c:v>33.422270218068228</c:v>
                </c:pt>
                <c:pt idx="45">
                  <c:v>34.174706015649114</c:v>
                </c:pt>
                <c:pt idx="46">
                  <c:v>33.572906133779696</c:v>
                </c:pt>
                <c:pt idx="47">
                  <c:v>34.081758582193942</c:v>
                </c:pt>
                <c:pt idx="48">
                  <c:v>33.296141286417097</c:v>
                </c:pt>
                <c:pt idx="49">
                  <c:v>33.418709616526797</c:v>
                </c:pt>
                <c:pt idx="50">
                  <c:v>32.997682325330139</c:v>
                </c:pt>
                <c:pt idx="51">
                  <c:v>33.211469926113054</c:v>
                </c:pt>
                <c:pt idx="52">
                  <c:v>33.405131170204278</c:v>
                </c:pt>
                <c:pt idx="53">
                  <c:v>33.906440712546228</c:v>
                </c:pt>
                <c:pt idx="54">
                  <c:v>33.937455564388799</c:v>
                </c:pt>
                <c:pt idx="55">
                  <c:v>34.155505721542049</c:v>
                </c:pt>
                <c:pt idx="56">
                  <c:v>34.793545376972027</c:v>
                </c:pt>
                <c:pt idx="57">
                  <c:v>34.980281552674768</c:v>
                </c:pt>
                <c:pt idx="58">
                  <c:v>35.414869337738416</c:v>
                </c:pt>
                <c:pt idx="59">
                  <c:v>34.73684983571232</c:v>
                </c:pt>
                <c:pt idx="60">
                  <c:v>34.152206783998231</c:v>
                </c:pt>
                <c:pt idx="61">
                  <c:v>34.568242242982869</c:v>
                </c:pt>
                <c:pt idx="62">
                  <c:v>34.049578981791285</c:v>
                </c:pt>
                <c:pt idx="63">
                  <c:v>34.638076469391329</c:v>
                </c:pt>
                <c:pt idx="64">
                  <c:v>34.668317473971747</c:v>
                </c:pt>
                <c:pt idx="65">
                  <c:v>34.669306303301234</c:v>
                </c:pt>
                <c:pt idx="66">
                  <c:v>34.746083095345959</c:v>
                </c:pt>
                <c:pt idx="67">
                  <c:v>34.54982991280162</c:v>
                </c:pt>
                <c:pt idx="68">
                  <c:v>34.251595587956373</c:v>
                </c:pt>
                <c:pt idx="69">
                  <c:v>33.531583772826671</c:v>
                </c:pt>
                <c:pt idx="70">
                  <c:v>33.697218869812559</c:v>
                </c:pt>
                <c:pt idx="71">
                  <c:v>32.727057500189282</c:v>
                </c:pt>
                <c:pt idx="72">
                  <c:v>33.154855632675925</c:v>
                </c:pt>
                <c:pt idx="73">
                  <c:v>34.251139979866892</c:v>
                </c:pt>
                <c:pt idx="74">
                  <c:v>34.248242619010398</c:v>
                </c:pt>
                <c:pt idx="75">
                  <c:v>34.719554781235516</c:v>
                </c:pt>
                <c:pt idx="76">
                  <c:v>34.664149720922971</c:v>
                </c:pt>
                <c:pt idx="77">
                  <c:v>34.148566449747477</c:v>
                </c:pt>
                <c:pt idx="78">
                  <c:v>33.201680832049561</c:v>
                </c:pt>
                <c:pt idx="79">
                  <c:v>33.146804276035546</c:v>
                </c:pt>
                <c:pt idx="80">
                  <c:v>32.722856349301615</c:v>
                </c:pt>
                <c:pt idx="81">
                  <c:v>32.584660973289871</c:v>
                </c:pt>
                <c:pt idx="82">
                  <c:v>32.328931896068738</c:v>
                </c:pt>
                <c:pt idx="83">
                  <c:v>33.770440194774466</c:v>
                </c:pt>
                <c:pt idx="84">
                  <c:v>34.131138383851358</c:v>
                </c:pt>
                <c:pt idx="85">
                  <c:v>33.758105059581226</c:v>
                </c:pt>
                <c:pt idx="86">
                  <c:v>33.452504984679109</c:v>
                </c:pt>
                <c:pt idx="87">
                  <c:v>33.997545729705323</c:v>
                </c:pt>
                <c:pt idx="88">
                  <c:v>33.236088438774864</c:v>
                </c:pt>
                <c:pt idx="89">
                  <c:v>33.893475827420289</c:v>
                </c:pt>
                <c:pt idx="90">
                  <c:v>34.248504356327139</c:v>
                </c:pt>
                <c:pt idx="91">
                  <c:v>34.902452630001427</c:v>
                </c:pt>
                <c:pt idx="92">
                  <c:v>35.010434378889535</c:v>
                </c:pt>
                <c:pt idx="93">
                  <c:v>35.251329883259373</c:v>
                </c:pt>
                <c:pt idx="94">
                  <c:v>35.479606906552505</c:v>
                </c:pt>
                <c:pt idx="95">
                  <c:v>35.890558627102052</c:v>
                </c:pt>
                <c:pt idx="96">
                  <c:v>35.725038232159413</c:v>
                </c:pt>
                <c:pt idx="97">
                  <c:v>35.388499024174479</c:v>
                </c:pt>
                <c:pt idx="98">
                  <c:v>35.225163509291903</c:v>
                </c:pt>
                <c:pt idx="99">
                  <c:v>35.444954364575246</c:v>
                </c:pt>
                <c:pt idx="100">
                  <c:v>34.532833075231153</c:v>
                </c:pt>
                <c:pt idx="101">
                  <c:v>34.688007383183702</c:v>
                </c:pt>
                <c:pt idx="102">
                  <c:v>34.648958778467268</c:v>
                </c:pt>
                <c:pt idx="103">
                  <c:v>33.868057290650214</c:v>
                </c:pt>
                <c:pt idx="104">
                  <c:v>33.207661741290593</c:v>
                </c:pt>
                <c:pt idx="105">
                  <c:v>32.403877793295365</c:v>
                </c:pt>
                <c:pt idx="106">
                  <c:v>32.677754336314628</c:v>
                </c:pt>
                <c:pt idx="107">
                  <c:v>33.675768159904187</c:v>
                </c:pt>
                <c:pt idx="108">
                  <c:v>33.708251484759408</c:v>
                </c:pt>
                <c:pt idx="109">
                  <c:v>33.506231059503627</c:v>
                </c:pt>
                <c:pt idx="110">
                  <c:v>33.197353687781764</c:v>
                </c:pt>
                <c:pt idx="111">
                  <c:v>33.021765527042831</c:v>
                </c:pt>
                <c:pt idx="112">
                  <c:v>33.230756031904384</c:v>
                </c:pt>
                <c:pt idx="113">
                  <c:v>33.071112522425373</c:v>
                </c:pt>
                <c:pt idx="114">
                  <c:v>32.259373167991299</c:v>
                </c:pt>
                <c:pt idx="115">
                  <c:v>32.416611308511627</c:v>
                </c:pt>
                <c:pt idx="116">
                  <c:v>32.057659971597857</c:v>
                </c:pt>
                <c:pt idx="117">
                  <c:v>32.507038048887338</c:v>
                </c:pt>
                <c:pt idx="118">
                  <c:v>32.562772240620383</c:v>
                </c:pt>
                <c:pt idx="119">
                  <c:v>32.793177678150158</c:v>
                </c:pt>
                <c:pt idx="120">
                  <c:v>32.921658935124</c:v>
                </c:pt>
                <c:pt idx="121">
                  <c:v>32.625297530361635</c:v>
                </c:pt>
                <c:pt idx="122">
                  <c:v>32.909493937973501</c:v>
                </c:pt>
                <c:pt idx="123">
                  <c:v>33.804668176221604</c:v>
                </c:pt>
                <c:pt idx="124">
                  <c:v>33.867346639622099</c:v>
                </c:pt>
                <c:pt idx="125">
                  <c:v>33.624577431473405</c:v>
                </c:pt>
                <c:pt idx="126">
                  <c:v>33.246554922779275</c:v>
                </c:pt>
                <c:pt idx="127">
                  <c:v>33.821333072809004</c:v>
                </c:pt>
                <c:pt idx="128">
                  <c:v>34.458031421941932</c:v>
                </c:pt>
                <c:pt idx="129">
                  <c:v>34.088467408671214</c:v>
                </c:pt>
                <c:pt idx="130">
                  <c:v>34.486125609457453</c:v>
                </c:pt>
                <c:pt idx="131">
                  <c:v>34.39952035090576</c:v>
                </c:pt>
                <c:pt idx="132">
                  <c:v>34.683232176118089</c:v>
                </c:pt>
                <c:pt idx="133">
                  <c:v>34.908987244105745</c:v>
                </c:pt>
                <c:pt idx="134">
                  <c:v>34.085971514812755</c:v>
                </c:pt>
                <c:pt idx="135">
                  <c:v>33.471507748617341</c:v>
                </c:pt>
                <c:pt idx="136">
                  <c:v>33.563168566626175</c:v>
                </c:pt>
                <c:pt idx="137">
                  <c:v>33.820133515121157</c:v>
                </c:pt>
                <c:pt idx="138">
                  <c:v>33.692105047156247</c:v>
                </c:pt>
                <c:pt idx="139">
                  <c:v>32.756818547673817</c:v>
                </c:pt>
                <c:pt idx="140">
                  <c:v>32.321553343685984</c:v>
                </c:pt>
                <c:pt idx="141">
                  <c:v>31.485362068699608</c:v>
                </c:pt>
                <c:pt idx="142">
                  <c:v>31.131865442572401</c:v>
                </c:pt>
                <c:pt idx="143">
                  <c:v>30.947441454746677</c:v>
                </c:pt>
                <c:pt idx="144">
                  <c:v>30.500707394162223</c:v>
                </c:pt>
                <c:pt idx="145">
                  <c:v>30.596209956065898</c:v>
                </c:pt>
                <c:pt idx="146">
                  <c:v>30.426252900985371</c:v>
                </c:pt>
                <c:pt idx="147">
                  <c:v>30.881068790860638</c:v>
                </c:pt>
                <c:pt idx="148">
                  <c:v>30.450810154225305</c:v>
                </c:pt>
                <c:pt idx="149">
                  <c:v>30.097164458854667</c:v>
                </c:pt>
                <c:pt idx="150">
                  <c:v>30.432826195333167</c:v>
                </c:pt>
                <c:pt idx="151">
                  <c:v>31.017749807071812</c:v>
                </c:pt>
                <c:pt idx="152">
                  <c:v>30.641338700099801</c:v>
                </c:pt>
                <c:pt idx="153">
                  <c:v>30.916496265248043</c:v>
                </c:pt>
                <c:pt idx="154">
                  <c:v>31.022672174123823</c:v>
                </c:pt>
                <c:pt idx="155">
                  <c:v>31.095350673798002</c:v>
                </c:pt>
                <c:pt idx="156">
                  <c:v>30.67906454999002</c:v>
                </c:pt>
                <c:pt idx="157">
                  <c:v>30.323973610369897</c:v>
                </c:pt>
                <c:pt idx="158">
                  <c:v>29.937387262175594</c:v>
                </c:pt>
                <c:pt idx="159">
                  <c:v>30.654009299768525</c:v>
                </c:pt>
                <c:pt idx="160">
                  <c:v>30.975343332429006</c:v>
                </c:pt>
                <c:pt idx="161">
                  <c:v>30.915645818619428</c:v>
                </c:pt>
                <c:pt idx="162">
                  <c:v>31.16713890465282</c:v>
                </c:pt>
                <c:pt idx="163">
                  <c:v>31.804466399101031</c:v>
                </c:pt>
                <c:pt idx="164">
                  <c:v>31.766322744954216</c:v>
                </c:pt>
                <c:pt idx="165">
                  <c:v>32.087843271102471</c:v>
                </c:pt>
                <c:pt idx="166">
                  <c:v>32.454070447662694</c:v>
                </c:pt>
                <c:pt idx="167">
                  <c:v>33.199152152856492</c:v>
                </c:pt>
                <c:pt idx="168">
                  <c:v>33.933293326418443</c:v>
                </c:pt>
                <c:pt idx="169">
                  <c:v>35.022241333388095</c:v>
                </c:pt>
                <c:pt idx="170">
                  <c:v>34.935869307961525</c:v>
                </c:pt>
                <c:pt idx="171">
                  <c:v>34.58451099431614</c:v>
                </c:pt>
                <c:pt idx="172">
                  <c:v>34.666522041008669</c:v>
                </c:pt>
                <c:pt idx="173">
                  <c:v>35.043797664626275</c:v>
                </c:pt>
                <c:pt idx="174">
                  <c:v>34.783926490315125</c:v>
                </c:pt>
                <c:pt idx="175">
                  <c:v>34.338771156876376</c:v>
                </c:pt>
                <c:pt idx="176">
                  <c:v>34.091287399930849</c:v>
                </c:pt>
                <c:pt idx="177">
                  <c:v>33.350071069588566</c:v>
                </c:pt>
                <c:pt idx="178">
                  <c:v>32.780173300939772</c:v>
                </c:pt>
                <c:pt idx="179">
                  <c:v>33.488701533054588</c:v>
                </c:pt>
                <c:pt idx="180">
                  <c:v>33.834839828744215</c:v>
                </c:pt>
                <c:pt idx="181">
                  <c:v>34.421801938868988</c:v>
                </c:pt>
                <c:pt idx="182">
                  <c:v>34.253377957896014</c:v>
                </c:pt>
                <c:pt idx="183">
                  <c:v>34.008952921793416</c:v>
                </c:pt>
                <c:pt idx="184">
                  <c:v>34.000627791458321</c:v>
                </c:pt>
                <c:pt idx="185">
                  <c:v>33.805109523574352</c:v>
                </c:pt>
                <c:pt idx="186">
                  <c:v>33.513206946162306</c:v>
                </c:pt>
                <c:pt idx="187">
                  <c:v>34.42997686562807</c:v>
                </c:pt>
                <c:pt idx="188">
                  <c:v>34.57584127924595</c:v>
                </c:pt>
                <c:pt idx="189">
                  <c:v>35.272175109444149</c:v>
                </c:pt>
                <c:pt idx="190">
                  <c:v>36.451845904732494</c:v>
                </c:pt>
                <c:pt idx="191">
                  <c:v>36.843907234245769</c:v>
                </c:pt>
                <c:pt idx="192">
                  <c:v>37.004434998645856</c:v>
                </c:pt>
                <c:pt idx="193">
                  <c:v>37.858798177773906</c:v>
                </c:pt>
                <c:pt idx="194">
                  <c:v>36.96690543633423</c:v>
                </c:pt>
                <c:pt idx="195">
                  <c:v>36.855985195074986</c:v>
                </c:pt>
                <c:pt idx="196">
                  <c:v>36.785031442269066</c:v>
                </c:pt>
                <c:pt idx="197">
                  <c:v>36.658179389436299</c:v>
                </c:pt>
                <c:pt idx="198">
                  <c:v>35.909699979508929</c:v>
                </c:pt>
                <c:pt idx="199">
                  <c:v>35.717869897912152</c:v>
                </c:pt>
                <c:pt idx="200">
                  <c:v>36.205867356725648</c:v>
                </c:pt>
                <c:pt idx="201">
                  <c:v>36.997881455444549</c:v>
                </c:pt>
                <c:pt idx="202">
                  <c:v>37.332077572894434</c:v>
                </c:pt>
                <c:pt idx="203">
                  <c:v>38.057638095265503</c:v>
                </c:pt>
                <c:pt idx="204">
                  <c:v>38.619166538151674</c:v>
                </c:pt>
                <c:pt idx="205">
                  <c:v>37.850824993090704</c:v>
                </c:pt>
                <c:pt idx="206">
                  <c:v>38.638935074958788</c:v>
                </c:pt>
                <c:pt idx="207">
                  <c:v>38.895200678553479</c:v>
                </c:pt>
                <c:pt idx="208">
                  <c:v>39.325970937795098</c:v>
                </c:pt>
                <c:pt idx="209">
                  <c:v>39.889557611369455</c:v>
                </c:pt>
                <c:pt idx="210">
                  <c:v>39.505547713777467</c:v>
                </c:pt>
                <c:pt idx="211">
                  <c:v>38.947488711270196</c:v>
                </c:pt>
                <c:pt idx="212">
                  <c:v>38.402901237637984</c:v>
                </c:pt>
                <c:pt idx="213">
                  <c:v>38.245445857965358</c:v>
                </c:pt>
                <c:pt idx="214">
                  <c:v>38.562897228411138</c:v>
                </c:pt>
                <c:pt idx="215">
                  <c:v>38.818968096768685</c:v>
                </c:pt>
                <c:pt idx="216">
                  <c:v>38.22832699951433</c:v>
                </c:pt>
                <c:pt idx="217">
                  <c:v>37.620724327091075</c:v>
                </c:pt>
                <c:pt idx="218">
                  <c:v>37.865545506610005</c:v>
                </c:pt>
                <c:pt idx="219">
                  <c:v>37.824337548417532</c:v>
                </c:pt>
                <c:pt idx="220">
                  <c:v>36.761775258965244</c:v>
                </c:pt>
                <c:pt idx="221">
                  <c:v>37.704683755451633</c:v>
                </c:pt>
                <c:pt idx="222">
                  <c:v>36.695242261855597</c:v>
                </c:pt>
                <c:pt idx="223">
                  <c:v>36.091438235443235</c:v>
                </c:pt>
                <c:pt idx="224">
                  <c:v>35.477668957252121</c:v>
                </c:pt>
                <c:pt idx="225">
                  <c:v>35.826837814637322</c:v>
                </c:pt>
                <c:pt idx="226">
                  <c:v>36.111907061232039</c:v>
                </c:pt>
                <c:pt idx="227">
                  <c:v>35.680073018284894</c:v>
                </c:pt>
                <c:pt idx="228">
                  <c:v>36.137764451194663</c:v>
                </c:pt>
                <c:pt idx="229">
                  <c:v>35.595633818278593</c:v>
                </c:pt>
                <c:pt idx="230">
                  <c:v>35.378049969524099</c:v>
                </c:pt>
                <c:pt idx="231">
                  <c:v>34.786513843357788</c:v>
                </c:pt>
                <c:pt idx="232">
                  <c:v>35.443530237457402</c:v>
                </c:pt>
                <c:pt idx="233">
                  <c:v>35.538923951987918</c:v>
                </c:pt>
                <c:pt idx="234">
                  <c:v>35.122079975157604</c:v>
                </c:pt>
                <c:pt idx="235">
                  <c:v>34.872885979267018</c:v>
                </c:pt>
                <c:pt idx="236">
                  <c:v>34.404524040228509</c:v>
                </c:pt>
                <c:pt idx="237">
                  <c:v>34.398295982716121</c:v>
                </c:pt>
                <c:pt idx="238">
                  <c:v>34.382407617070641</c:v>
                </c:pt>
                <c:pt idx="239">
                  <c:v>34.49771369824208</c:v>
                </c:pt>
                <c:pt idx="240">
                  <c:v>34.117881885706538</c:v>
                </c:pt>
                <c:pt idx="241">
                  <c:v>34.876897905962288</c:v>
                </c:pt>
                <c:pt idx="242">
                  <c:v>35.084987864900377</c:v>
                </c:pt>
                <c:pt idx="243">
                  <c:v>35.555679018519164</c:v>
                </c:pt>
                <c:pt idx="244">
                  <c:v>35.596178059567436</c:v>
                </c:pt>
                <c:pt idx="245">
                  <c:v>35.254731278896692</c:v>
                </c:pt>
                <c:pt idx="246">
                  <c:v>34.88799561327717</c:v>
                </c:pt>
                <c:pt idx="247">
                  <c:v>35.29392851169559</c:v>
                </c:pt>
                <c:pt idx="248">
                  <c:v>35.743521831733091</c:v>
                </c:pt>
                <c:pt idx="249">
                  <c:v>35.169855867997036</c:v>
                </c:pt>
                <c:pt idx="250">
                  <c:v>35.434063031350369</c:v>
                </c:pt>
                <c:pt idx="251">
                  <c:v>35.228361191206339</c:v>
                </c:pt>
                <c:pt idx="252">
                  <c:v>35.309393719630407</c:v>
                </c:pt>
                <c:pt idx="253">
                  <c:v>35.896754598933597</c:v>
                </c:pt>
                <c:pt idx="254">
                  <c:v>36.195680955629342</c:v>
                </c:pt>
                <c:pt idx="255">
                  <c:v>36.630698999960316</c:v>
                </c:pt>
                <c:pt idx="256">
                  <c:v>37.380824987563216</c:v>
                </c:pt>
                <c:pt idx="257">
                  <c:v>38.075719874494929</c:v>
                </c:pt>
                <c:pt idx="258">
                  <c:v>38.206244840991204</c:v>
                </c:pt>
                <c:pt idx="259">
                  <c:v>38.28619572263873</c:v>
                </c:pt>
                <c:pt idx="260">
                  <c:v>38.606334684521777</c:v>
                </c:pt>
                <c:pt idx="261">
                  <c:v>38.630376699665817</c:v>
                </c:pt>
                <c:pt idx="262">
                  <c:v>39.644260973477728</c:v>
                </c:pt>
                <c:pt idx="263">
                  <c:v>38.524119820345192</c:v>
                </c:pt>
                <c:pt idx="264">
                  <c:v>39.039707481322246</c:v>
                </c:pt>
                <c:pt idx="265">
                  <c:v>39.907858186757466</c:v>
                </c:pt>
                <c:pt idx="266">
                  <c:v>40.314915043327083</c:v>
                </c:pt>
                <c:pt idx="267">
                  <c:v>40.667688083878609</c:v>
                </c:pt>
                <c:pt idx="268">
                  <c:v>40.993107189675179</c:v>
                </c:pt>
                <c:pt idx="269">
                  <c:v>41.054106223843924</c:v>
                </c:pt>
                <c:pt idx="270">
                  <c:v>40.901030652395065</c:v>
                </c:pt>
                <c:pt idx="271">
                  <c:v>41.234050759992833</c:v>
                </c:pt>
                <c:pt idx="272">
                  <c:v>40.918154583793964</c:v>
                </c:pt>
                <c:pt idx="273">
                  <c:v>40.758165425815875</c:v>
                </c:pt>
                <c:pt idx="274">
                  <c:v>40.359426756349663</c:v>
                </c:pt>
                <c:pt idx="275">
                  <c:v>39.855852078194225</c:v>
                </c:pt>
                <c:pt idx="276">
                  <c:v>38.632713513675462</c:v>
                </c:pt>
                <c:pt idx="277">
                  <c:v>37.290542378871976</c:v>
                </c:pt>
                <c:pt idx="278">
                  <c:v>37.050129362986766</c:v>
                </c:pt>
                <c:pt idx="279">
                  <c:v>36.952909404046054</c:v>
                </c:pt>
                <c:pt idx="280">
                  <c:v>36.393323780693777</c:v>
                </c:pt>
                <c:pt idx="281">
                  <c:v>36.218082747047312</c:v>
                </c:pt>
                <c:pt idx="282">
                  <c:v>35.873518917800183</c:v>
                </c:pt>
                <c:pt idx="283">
                  <c:v>36.46579877868011</c:v>
                </c:pt>
                <c:pt idx="284">
                  <c:v>36.311168529771209</c:v>
                </c:pt>
                <c:pt idx="285">
                  <c:v>35.846304079569499</c:v>
                </c:pt>
                <c:pt idx="286">
                  <c:v>35.787162826143849</c:v>
                </c:pt>
                <c:pt idx="287">
                  <c:v>35.870545034910698</c:v>
                </c:pt>
                <c:pt idx="288">
                  <c:v>36.117588857907833</c:v>
                </c:pt>
                <c:pt idx="289">
                  <c:v>36.013347055552998</c:v>
                </c:pt>
                <c:pt idx="290">
                  <c:v>36.161192363411914</c:v>
                </c:pt>
                <c:pt idx="291">
                  <c:v>36.536552806721417</c:v>
                </c:pt>
                <c:pt idx="292">
                  <c:v>36.293519100340397</c:v>
                </c:pt>
                <c:pt idx="293">
                  <c:v>35.401294894116631</c:v>
                </c:pt>
                <c:pt idx="294">
                  <c:v>35.234753540923329</c:v>
                </c:pt>
                <c:pt idx="295">
                  <c:v>35.753500063707115</c:v>
                </c:pt>
                <c:pt idx="296">
                  <c:v>35.388453178447733</c:v>
                </c:pt>
                <c:pt idx="297">
                  <c:v>34.580532430976469</c:v>
                </c:pt>
                <c:pt idx="298">
                  <c:v>34.313782313932499</c:v>
                </c:pt>
                <c:pt idx="299">
                  <c:v>34.238461019684742</c:v>
                </c:pt>
                <c:pt idx="300">
                  <c:v>34.371774561827671</c:v>
                </c:pt>
                <c:pt idx="301">
                  <c:v>34.711191729470741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61A-42AB-9776-3DBB1A5F8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22048"/>
        <c:axId val="168119648"/>
      </c:lineChart>
      <c:catAx>
        <c:axId val="1681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19648"/>
        <c:crosses val="autoZero"/>
        <c:auto val="1"/>
        <c:lblAlgn val="ctr"/>
        <c:lblOffset val="100"/>
        <c:noMultiLvlLbl val="0"/>
      </c:catAx>
      <c:valAx>
        <c:axId val="16811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2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609</xdr:rowOff>
    </xdr:from>
    <xdr:to>
      <xdr:col>6</xdr:col>
      <xdr:colOff>484603</xdr:colOff>
      <xdr:row>31</xdr:row>
      <xdr:rowOff>155836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3FA52-6BF3-C6E7-D32C-CBF5B0524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374196</xdr:colOff>
          <xdr:row>1</xdr:row>
          <xdr:rowOff>17010</xdr:rowOff>
        </xdr:from>
        <xdr:to>
          <xdr:col>5</xdr:col>
          <xdr:colOff>1223623</xdr:colOff>
          <xdr:row>7</xdr:row>
          <xdr:rowOff>178594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PRICE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1381-E2B3-4C9B-B146-95C2612403E1}">
  <sheetPr codeName="Sheet1"/>
  <dimension ref="A1:FB304"/>
  <sheetViews>
    <sheetView tabSelected="1" topLeftCell="A3" zoomScale="61" workbookViewId="0">
      <selection activeCell="N26" sqref="N26"/>
    </sheetView>
  </sheetViews>
  <sheetFormatPr defaultRowHeight="14.25" x14ac:dyDescent="0.45"/>
  <cols>
    <col min="1" max="1" width="14.59765625" customWidth="1"/>
    <col min="6" max="6" width="17.265625" customWidth="1"/>
    <col min="12" max="12" width="13" customWidth="1"/>
  </cols>
  <sheetData>
    <row r="1" spans="1:158" ht="14.65" thickBot="1" x14ac:dyDescent="0.5">
      <c r="A1" s="8" t="s">
        <v>1</v>
      </c>
    </row>
    <row r="2" spans="1:158" x14ac:dyDescent="0.45">
      <c r="A2" s="2" t="s">
        <v>0</v>
      </c>
      <c r="B2" s="5">
        <v>1</v>
      </c>
    </row>
    <row r="3" spans="1:158" x14ac:dyDescent="0.45">
      <c r="A3" s="3" t="s">
        <v>8</v>
      </c>
      <c r="B3" s="6">
        <v>0.25</v>
      </c>
      <c r="E3" s="1"/>
      <c r="H3" s="11"/>
      <c r="I3" s="11">
        <v>1</v>
      </c>
      <c r="J3" s="11">
        <v>2</v>
      </c>
      <c r="K3" s="11">
        <v>3</v>
      </c>
      <c r="L3" s="11">
        <v>4</v>
      </c>
      <c r="M3" s="11">
        <v>5</v>
      </c>
      <c r="N3" s="11">
        <v>6</v>
      </c>
      <c r="O3" s="11">
        <v>7</v>
      </c>
      <c r="P3" s="11">
        <v>8</v>
      </c>
      <c r="Q3" s="11">
        <v>9</v>
      </c>
      <c r="R3" s="11">
        <v>10</v>
      </c>
      <c r="S3" s="11">
        <v>11</v>
      </c>
      <c r="T3" s="11">
        <v>12</v>
      </c>
      <c r="U3" s="11">
        <v>13</v>
      </c>
      <c r="V3" s="11">
        <v>14</v>
      </c>
      <c r="W3" s="11">
        <v>15</v>
      </c>
      <c r="X3" s="11">
        <v>16</v>
      </c>
      <c r="Y3" s="11">
        <v>17</v>
      </c>
      <c r="Z3" s="11">
        <v>18</v>
      </c>
      <c r="AA3" s="11">
        <v>19</v>
      </c>
      <c r="AB3" s="11">
        <v>20</v>
      </c>
      <c r="AC3" s="11">
        <v>21</v>
      </c>
      <c r="AD3" s="11">
        <v>22</v>
      </c>
      <c r="AE3" s="11">
        <v>23</v>
      </c>
      <c r="AF3" s="11">
        <v>24</v>
      </c>
      <c r="AG3" s="11">
        <v>25</v>
      </c>
      <c r="AH3" s="11">
        <v>26</v>
      </c>
      <c r="AI3" s="11">
        <v>27</v>
      </c>
      <c r="AJ3" s="11">
        <v>28</v>
      </c>
      <c r="AK3" s="11">
        <v>29</v>
      </c>
      <c r="AL3" s="11">
        <v>30</v>
      </c>
      <c r="AM3" s="11">
        <v>31</v>
      </c>
      <c r="AN3" s="11">
        <v>32</v>
      </c>
      <c r="AO3" s="11">
        <v>33</v>
      </c>
      <c r="AP3" s="11">
        <v>34</v>
      </c>
      <c r="AQ3" s="11">
        <v>35</v>
      </c>
      <c r="AR3" s="11">
        <v>36</v>
      </c>
      <c r="AS3" s="11">
        <v>37</v>
      </c>
      <c r="AT3" s="11">
        <v>38</v>
      </c>
      <c r="AU3" s="11">
        <v>39</v>
      </c>
      <c r="AV3" s="11">
        <v>40</v>
      </c>
      <c r="AW3" s="11">
        <v>41</v>
      </c>
      <c r="AX3" s="11">
        <v>42</v>
      </c>
      <c r="AY3" s="11">
        <v>43</v>
      </c>
      <c r="AZ3" s="11">
        <v>44</v>
      </c>
      <c r="BA3" s="11">
        <v>45</v>
      </c>
      <c r="BB3" s="11">
        <v>46</v>
      </c>
      <c r="BC3" s="11">
        <v>47</v>
      </c>
      <c r="BD3" s="11">
        <v>48</v>
      </c>
      <c r="BE3" s="11">
        <v>49</v>
      </c>
      <c r="BF3" s="11">
        <v>50</v>
      </c>
      <c r="BG3" s="11">
        <v>51</v>
      </c>
      <c r="BH3" s="11">
        <v>52</v>
      </c>
      <c r="BI3" s="11">
        <v>53</v>
      </c>
      <c r="BJ3" s="11">
        <v>54</v>
      </c>
      <c r="BK3" s="11">
        <v>55</v>
      </c>
      <c r="BL3" s="11">
        <v>56</v>
      </c>
      <c r="BM3" s="11">
        <v>57</v>
      </c>
      <c r="BN3" s="11">
        <v>58</v>
      </c>
      <c r="BO3" s="11">
        <v>59</v>
      </c>
      <c r="BP3" s="11">
        <v>60</v>
      </c>
      <c r="BQ3" s="11">
        <v>61</v>
      </c>
      <c r="BR3" s="11">
        <v>62</v>
      </c>
      <c r="BS3" s="11">
        <v>63</v>
      </c>
      <c r="BT3" s="11">
        <v>64</v>
      </c>
      <c r="BU3" s="11">
        <v>65</v>
      </c>
      <c r="BV3" s="11">
        <v>66</v>
      </c>
      <c r="BW3" s="11">
        <v>67</v>
      </c>
      <c r="BX3" s="11">
        <v>68</v>
      </c>
      <c r="BY3" s="11">
        <v>69</v>
      </c>
      <c r="BZ3" s="11">
        <v>70</v>
      </c>
      <c r="CA3" s="11">
        <v>71</v>
      </c>
      <c r="CB3" s="11">
        <v>72</v>
      </c>
      <c r="CC3" s="11">
        <v>73</v>
      </c>
      <c r="CD3" s="11">
        <v>74</v>
      </c>
      <c r="CE3" s="11">
        <v>75</v>
      </c>
      <c r="CF3" s="11">
        <v>76</v>
      </c>
      <c r="CG3" s="11">
        <v>77</v>
      </c>
      <c r="CH3" s="11">
        <v>78</v>
      </c>
      <c r="CI3" s="11">
        <v>79</v>
      </c>
      <c r="CJ3" s="11">
        <v>80</v>
      </c>
      <c r="CK3" s="11">
        <v>81</v>
      </c>
      <c r="CL3" s="11">
        <v>82</v>
      </c>
      <c r="CM3" s="11">
        <v>83</v>
      </c>
      <c r="CN3" s="11">
        <v>84</v>
      </c>
      <c r="CO3" s="11">
        <v>85</v>
      </c>
      <c r="CP3" s="11">
        <v>86</v>
      </c>
      <c r="CQ3" s="11">
        <v>87</v>
      </c>
      <c r="CR3" s="11">
        <v>88</v>
      </c>
      <c r="CS3" s="11">
        <v>89</v>
      </c>
      <c r="CT3" s="11">
        <v>90</v>
      </c>
      <c r="CU3" s="11">
        <v>91</v>
      </c>
      <c r="CV3" s="11">
        <v>92</v>
      </c>
      <c r="CW3" s="11">
        <v>93</v>
      </c>
      <c r="CX3" s="11">
        <v>94</v>
      </c>
      <c r="CY3" s="11">
        <v>95</v>
      </c>
      <c r="CZ3" s="11">
        <v>96</v>
      </c>
      <c r="DA3" s="11">
        <v>97</v>
      </c>
      <c r="DB3" s="11">
        <v>98</v>
      </c>
      <c r="DC3" s="11">
        <v>99</v>
      </c>
      <c r="DD3" s="11">
        <v>100</v>
      </c>
      <c r="EO3">
        <v>137</v>
      </c>
      <c r="EP3">
        <v>138</v>
      </c>
      <c r="EQ3">
        <v>139</v>
      </c>
      <c r="ER3">
        <v>140</v>
      </c>
      <c r="ES3">
        <v>141</v>
      </c>
      <c r="ET3">
        <v>142</v>
      </c>
      <c r="EU3">
        <v>143</v>
      </c>
      <c r="EV3">
        <v>144</v>
      </c>
      <c r="EW3">
        <v>145</v>
      </c>
      <c r="EX3">
        <v>146</v>
      </c>
      <c r="EY3">
        <v>147</v>
      </c>
      <c r="EZ3">
        <v>148</v>
      </c>
      <c r="FA3">
        <v>149</v>
      </c>
      <c r="FB3">
        <v>150</v>
      </c>
    </row>
    <row r="4" spans="1:158" x14ac:dyDescent="0.45">
      <c r="A4" s="3" t="s">
        <v>6</v>
      </c>
      <c r="B4" s="6">
        <v>0.05</v>
      </c>
      <c r="H4" s="11">
        <v>0</v>
      </c>
      <c r="I4">
        <v>35</v>
      </c>
      <c r="J4">
        <v>35</v>
      </c>
      <c r="K4">
        <v>35</v>
      </c>
      <c r="L4">
        <v>35</v>
      </c>
      <c r="M4">
        <v>35</v>
      </c>
      <c r="N4">
        <v>35</v>
      </c>
      <c r="O4">
        <v>35</v>
      </c>
      <c r="P4">
        <v>35</v>
      </c>
      <c r="Q4">
        <v>35</v>
      </c>
      <c r="R4">
        <v>35</v>
      </c>
      <c r="S4">
        <v>35</v>
      </c>
      <c r="T4">
        <v>35</v>
      </c>
      <c r="U4">
        <v>35</v>
      </c>
      <c r="V4">
        <v>35</v>
      </c>
      <c r="W4">
        <v>35</v>
      </c>
      <c r="X4">
        <v>35</v>
      </c>
      <c r="Y4">
        <v>35</v>
      </c>
      <c r="Z4">
        <v>35</v>
      </c>
      <c r="AA4">
        <v>35</v>
      </c>
      <c r="AB4">
        <v>35</v>
      </c>
      <c r="AC4">
        <v>35</v>
      </c>
      <c r="AD4">
        <v>35</v>
      </c>
      <c r="AE4">
        <v>35</v>
      </c>
      <c r="AF4">
        <v>35</v>
      </c>
      <c r="AG4">
        <v>35</v>
      </c>
      <c r="AH4">
        <v>35</v>
      </c>
      <c r="AI4">
        <v>35</v>
      </c>
      <c r="AJ4">
        <v>35</v>
      </c>
      <c r="AK4">
        <v>35</v>
      </c>
      <c r="AL4">
        <v>35</v>
      </c>
      <c r="AM4">
        <v>35</v>
      </c>
      <c r="AN4">
        <v>35</v>
      </c>
      <c r="AO4">
        <v>35</v>
      </c>
      <c r="AP4">
        <v>35</v>
      </c>
      <c r="AQ4">
        <v>35</v>
      </c>
      <c r="AR4">
        <v>35</v>
      </c>
      <c r="AS4">
        <v>35</v>
      </c>
      <c r="AT4">
        <v>35</v>
      </c>
      <c r="AU4">
        <v>35</v>
      </c>
      <c r="AV4">
        <v>35</v>
      </c>
      <c r="AW4">
        <v>35</v>
      </c>
      <c r="AX4">
        <v>35</v>
      </c>
      <c r="AY4">
        <v>35</v>
      </c>
      <c r="AZ4">
        <v>35</v>
      </c>
      <c r="BA4">
        <v>35</v>
      </c>
      <c r="BB4">
        <v>35</v>
      </c>
      <c r="BC4">
        <v>35</v>
      </c>
      <c r="BD4">
        <v>35</v>
      </c>
      <c r="BE4">
        <v>35</v>
      </c>
      <c r="BF4">
        <v>35</v>
      </c>
      <c r="BG4">
        <v>35</v>
      </c>
      <c r="BH4">
        <v>35</v>
      </c>
      <c r="BI4">
        <v>35</v>
      </c>
      <c r="BJ4">
        <v>35</v>
      </c>
      <c r="BK4">
        <v>35</v>
      </c>
      <c r="BL4">
        <v>35</v>
      </c>
      <c r="BM4">
        <v>35</v>
      </c>
      <c r="BN4">
        <v>35</v>
      </c>
      <c r="BO4">
        <v>35</v>
      </c>
      <c r="BP4">
        <v>35</v>
      </c>
      <c r="BQ4">
        <v>35</v>
      </c>
      <c r="BR4">
        <v>35</v>
      </c>
      <c r="BS4">
        <v>35</v>
      </c>
      <c r="BT4">
        <v>35</v>
      </c>
      <c r="BU4">
        <v>35</v>
      </c>
      <c r="BV4">
        <v>35</v>
      </c>
      <c r="BW4">
        <v>35</v>
      </c>
      <c r="BX4">
        <v>35</v>
      </c>
      <c r="BY4">
        <v>35</v>
      </c>
      <c r="BZ4">
        <v>35</v>
      </c>
      <c r="CA4">
        <v>35</v>
      </c>
      <c r="CB4">
        <v>35</v>
      </c>
      <c r="CC4">
        <v>35</v>
      </c>
      <c r="CD4">
        <v>35</v>
      </c>
      <c r="CE4">
        <v>35</v>
      </c>
      <c r="CF4">
        <v>35</v>
      </c>
      <c r="CG4">
        <v>35</v>
      </c>
      <c r="CH4">
        <v>35</v>
      </c>
      <c r="CI4">
        <v>35</v>
      </c>
      <c r="CJ4">
        <v>35</v>
      </c>
      <c r="CK4">
        <v>35</v>
      </c>
      <c r="CL4">
        <v>35</v>
      </c>
      <c r="CM4">
        <v>35</v>
      </c>
      <c r="CN4">
        <v>35</v>
      </c>
      <c r="CO4">
        <v>35</v>
      </c>
      <c r="CP4">
        <v>35</v>
      </c>
      <c r="CQ4">
        <v>35</v>
      </c>
      <c r="CR4">
        <v>35</v>
      </c>
      <c r="CS4">
        <v>35</v>
      </c>
      <c r="CT4">
        <v>35</v>
      </c>
      <c r="CU4">
        <v>35</v>
      </c>
      <c r="CV4">
        <v>35</v>
      </c>
      <c r="CW4">
        <v>35</v>
      </c>
      <c r="CX4">
        <v>35</v>
      </c>
      <c r="CY4">
        <v>35</v>
      </c>
      <c r="CZ4">
        <v>35</v>
      </c>
      <c r="DA4">
        <v>35</v>
      </c>
      <c r="DB4">
        <v>35</v>
      </c>
      <c r="DC4">
        <v>35</v>
      </c>
      <c r="DD4">
        <v>35</v>
      </c>
      <c r="EO4">
        <v>35</v>
      </c>
      <c r="EP4">
        <v>35</v>
      </c>
      <c r="EQ4">
        <v>35</v>
      </c>
      <c r="ER4">
        <v>35</v>
      </c>
      <c r="ES4">
        <v>35</v>
      </c>
      <c r="ET4">
        <v>35</v>
      </c>
      <c r="EU4">
        <v>35</v>
      </c>
      <c r="EV4">
        <v>35</v>
      </c>
      <c r="EW4">
        <v>35</v>
      </c>
      <c r="EX4">
        <v>35</v>
      </c>
      <c r="EY4">
        <v>35</v>
      </c>
      <c r="EZ4">
        <v>35</v>
      </c>
      <c r="FA4">
        <v>35</v>
      </c>
      <c r="FB4">
        <v>35</v>
      </c>
    </row>
    <row r="5" spans="1:158" x14ac:dyDescent="0.45">
      <c r="A5" s="3" t="s">
        <v>7</v>
      </c>
      <c r="B5" s="6">
        <v>300</v>
      </c>
      <c r="H5" s="11">
        <v>3.3333333333333335E-3</v>
      </c>
      <c r="I5">
        <v>34.04024755674962</v>
      </c>
      <c r="J5">
        <v>35.083132246988193</v>
      </c>
      <c r="K5">
        <v>35.090886696288109</v>
      </c>
      <c r="L5">
        <v>35.469932993486161</v>
      </c>
      <c r="M5">
        <v>34.574262662132817</v>
      </c>
      <c r="N5">
        <v>35.215452331328713</v>
      </c>
      <c r="O5">
        <v>35.01012069019653</v>
      </c>
      <c r="P5">
        <v>35.46643024080803</v>
      </c>
      <c r="Q5">
        <v>34.63917109622993</v>
      </c>
      <c r="R5">
        <v>35.687966859678497</v>
      </c>
      <c r="S5">
        <v>35.363872600256919</v>
      </c>
      <c r="T5">
        <v>35.833166324615355</v>
      </c>
      <c r="U5">
        <v>35.137851626539046</v>
      </c>
      <c r="V5">
        <v>35.494566650572544</v>
      </c>
      <c r="W5">
        <v>35.741348266119687</v>
      </c>
      <c r="X5">
        <v>35.550864752018541</v>
      </c>
      <c r="Y5">
        <v>34.014476264254334</v>
      </c>
      <c r="Z5">
        <v>34.595374253552187</v>
      </c>
      <c r="AA5">
        <v>35.506316619318419</v>
      </c>
      <c r="AB5">
        <v>34.94630780672675</v>
      </c>
      <c r="AC5">
        <v>34.943807710188466</v>
      </c>
      <c r="AD5">
        <v>34.24391100218557</v>
      </c>
      <c r="AE5">
        <v>35.117932009778606</v>
      </c>
      <c r="AF5">
        <v>35.627161832327623</v>
      </c>
      <c r="AG5">
        <v>34.391571040706665</v>
      </c>
      <c r="AH5">
        <v>35.235817496230453</v>
      </c>
      <c r="AI5">
        <v>35.027669513366575</v>
      </c>
      <c r="AJ5">
        <v>35.083335175131296</v>
      </c>
      <c r="AK5">
        <v>34.952401637386643</v>
      </c>
      <c r="AL5">
        <v>35.098221656979753</v>
      </c>
      <c r="AM5">
        <v>34.61064769993645</v>
      </c>
      <c r="AN5">
        <v>34.436982217791396</v>
      </c>
      <c r="AO5">
        <v>34.608942533112362</v>
      </c>
      <c r="AP5">
        <v>35.046674710744938</v>
      </c>
      <c r="AQ5">
        <v>35.032141080538196</v>
      </c>
      <c r="AR5">
        <v>34.989696445211798</v>
      </c>
      <c r="AS5">
        <v>34.800819470186696</v>
      </c>
      <c r="AT5">
        <v>35.109867732952488</v>
      </c>
      <c r="AU5">
        <v>35.036665244234349</v>
      </c>
      <c r="AV5">
        <v>35.425291262712847</v>
      </c>
      <c r="AW5">
        <v>34.221114205770164</v>
      </c>
      <c r="AX5">
        <v>33.273060785166237</v>
      </c>
      <c r="AY5">
        <v>35.089360050759424</v>
      </c>
      <c r="AZ5">
        <v>34.943718192274183</v>
      </c>
      <c r="BA5">
        <v>35.476718483865199</v>
      </c>
      <c r="BB5">
        <v>34.752983095899424</v>
      </c>
      <c r="BC5">
        <v>34.642542790539714</v>
      </c>
      <c r="BD5">
        <v>34.392941889582801</v>
      </c>
      <c r="BE5">
        <v>34.816672459413702</v>
      </c>
      <c r="BF5">
        <v>34.726359193809614</v>
      </c>
      <c r="BG5">
        <v>34.839192722320924</v>
      </c>
      <c r="BH5">
        <v>35.230430344773772</v>
      </c>
      <c r="BI5">
        <v>35.155767334575025</v>
      </c>
      <c r="BJ5">
        <v>35.981971899665446</v>
      </c>
      <c r="BK5">
        <v>34.251196909312988</v>
      </c>
      <c r="BL5">
        <v>34.72640723094058</v>
      </c>
      <c r="BM5">
        <v>35.483244055814289</v>
      </c>
      <c r="BN5">
        <v>35.168293668400672</v>
      </c>
      <c r="BO5">
        <v>35.206699823402523</v>
      </c>
      <c r="BP5">
        <v>34.832895117113111</v>
      </c>
      <c r="BQ5">
        <v>34.93522325599983</v>
      </c>
      <c r="BR5">
        <v>35.409266790296513</v>
      </c>
      <c r="BS5">
        <v>35.319237578077541</v>
      </c>
      <c r="BT5">
        <v>35.073423026009067</v>
      </c>
      <c r="BU5">
        <v>34.565402304696718</v>
      </c>
      <c r="BV5">
        <v>34.629589120916108</v>
      </c>
      <c r="BW5">
        <v>34.455727572299679</v>
      </c>
      <c r="BX5">
        <v>35.355596135737706</v>
      </c>
      <c r="BY5">
        <v>34.045813783803069</v>
      </c>
      <c r="BZ5">
        <v>36.035809774514036</v>
      </c>
      <c r="CA5">
        <v>35.887730320008863</v>
      </c>
      <c r="CB5">
        <v>34.421351995926834</v>
      </c>
      <c r="CC5">
        <v>34.519532047337876</v>
      </c>
      <c r="CD5">
        <v>34.756167562588111</v>
      </c>
      <c r="CE5">
        <v>35.046773951474201</v>
      </c>
      <c r="CF5">
        <v>34.21474603548679</v>
      </c>
      <c r="CG5">
        <v>34.294990085600304</v>
      </c>
      <c r="CH5">
        <v>35.360526869985954</v>
      </c>
      <c r="CI5">
        <v>34.949268705240954</v>
      </c>
      <c r="CJ5">
        <v>34.600662078749238</v>
      </c>
      <c r="CK5">
        <v>34.969534529862067</v>
      </c>
      <c r="CL5">
        <v>34.352906499572306</v>
      </c>
      <c r="CM5">
        <v>35.088148688487735</v>
      </c>
      <c r="CN5">
        <v>34.988561236773386</v>
      </c>
      <c r="CO5">
        <v>34.76606377810981</v>
      </c>
      <c r="CP5">
        <v>34.811157858205938</v>
      </c>
      <c r="CQ5">
        <v>35.856587294755066</v>
      </c>
      <c r="CR5">
        <v>34.136694018670738</v>
      </c>
      <c r="CS5">
        <v>35.486547554632502</v>
      </c>
      <c r="CT5">
        <v>35.433981568625583</v>
      </c>
      <c r="CU5">
        <v>35.861538579169341</v>
      </c>
      <c r="CV5">
        <v>34.695266301004025</v>
      </c>
      <c r="CW5">
        <v>34.962767056772051</v>
      </c>
      <c r="CX5">
        <v>36.000459596615762</v>
      </c>
      <c r="CY5">
        <v>34.503623604513763</v>
      </c>
      <c r="CZ5">
        <v>35.487554691541334</v>
      </c>
      <c r="DA5">
        <v>35.856355047651576</v>
      </c>
      <c r="DB5">
        <v>35.191935754590517</v>
      </c>
      <c r="DC5">
        <v>34.89021817270045</v>
      </c>
      <c r="DD5">
        <v>35.158330281089448</v>
      </c>
      <c r="EO5">
        <v>35.446658415601981</v>
      </c>
      <c r="EP5">
        <v>35.000542016472352</v>
      </c>
      <c r="EQ5">
        <v>35.106357715559412</v>
      </c>
      <c r="ER5">
        <v>33.679591961293212</v>
      </c>
      <c r="ES5">
        <v>35.519865441398721</v>
      </c>
      <c r="ET5">
        <v>35.43863952753356</v>
      </c>
      <c r="EU5">
        <v>35.764567399669716</v>
      </c>
      <c r="EV5">
        <v>35.151211189594413</v>
      </c>
      <c r="EW5">
        <v>35.456343010314626</v>
      </c>
      <c r="EX5">
        <v>35.055421445850939</v>
      </c>
      <c r="EY5">
        <v>35.135436549921963</v>
      </c>
      <c r="EZ5">
        <v>35.102824015073473</v>
      </c>
      <c r="FA5">
        <v>34.203098390460852</v>
      </c>
      <c r="FB5">
        <v>34.395058034905709</v>
      </c>
    </row>
    <row r="6" spans="1:158" x14ac:dyDescent="0.45">
      <c r="A6" s="3" t="s">
        <v>2</v>
      </c>
      <c r="B6" s="6">
        <v>100</v>
      </c>
      <c r="H6" s="11">
        <v>6.6666666666666671E-3</v>
      </c>
      <c r="I6">
        <v>33.327609449152007</v>
      </c>
      <c r="J6">
        <v>35.558567513884107</v>
      </c>
      <c r="K6">
        <v>35.033937469350839</v>
      </c>
      <c r="L6">
        <v>35.562192249248618</v>
      </c>
      <c r="M6">
        <v>34.542646501686626</v>
      </c>
      <c r="N6">
        <v>34.798833114304408</v>
      </c>
      <c r="O6">
        <v>35.513917020273787</v>
      </c>
      <c r="P6">
        <v>34.553426454457743</v>
      </c>
      <c r="Q6">
        <v>35.130906705218976</v>
      </c>
      <c r="R6">
        <v>35.964787196317964</v>
      </c>
      <c r="S6">
        <v>35.852297239407214</v>
      </c>
      <c r="T6">
        <v>36.065974146250355</v>
      </c>
      <c r="U6">
        <v>35.501503203321086</v>
      </c>
      <c r="V6">
        <v>35.823845238975586</v>
      </c>
      <c r="W6">
        <v>35.948932733432017</v>
      </c>
      <c r="X6">
        <v>35.581823437159052</v>
      </c>
      <c r="Y6">
        <v>33.412864472803882</v>
      </c>
      <c r="Z6">
        <v>35.608168934286716</v>
      </c>
      <c r="AA6">
        <v>35.937603638779542</v>
      </c>
      <c r="AB6">
        <v>35.546714665816218</v>
      </c>
      <c r="AC6">
        <v>35.992941827686401</v>
      </c>
      <c r="AD6">
        <v>34.041282838849092</v>
      </c>
      <c r="AE6">
        <v>36.276212264552278</v>
      </c>
      <c r="AF6">
        <v>35.343172076517064</v>
      </c>
      <c r="AG6">
        <v>34.703788860087556</v>
      </c>
      <c r="AH6">
        <v>36.465247255155894</v>
      </c>
      <c r="AI6">
        <v>34.616583018989154</v>
      </c>
      <c r="AJ6">
        <v>35.135400035427104</v>
      </c>
      <c r="AK6">
        <v>35.940188801575282</v>
      </c>
      <c r="AL6">
        <v>34.908086303339495</v>
      </c>
      <c r="AM6">
        <v>34.849343473750274</v>
      </c>
      <c r="AN6">
        <v>34.667231801613511</v>
      </c>
      <c r="AO6">
        <v>34.68038901817706</v>
      </c>
      <c r="AP6">
        <v>34.372758915595604</v>
      </c>
      <c r="AQ6">
        <v>35.677053322598411</v>
      </c>
      <c r="AR6">
        <v>36.239796666186194</v>
      </c>
      <c r="AS6">
        <v>34.910736881533452</v>
      </c>
      <c r="AT6">
        <v>34.520829064527618</v>
      </c>
      <c r="AU6">
        <v>35.140752549207328</v>
      </c>
      <c r="AV6">
        <v>34.482329042491067</v>
      </c>
      <c r="AW6">
        <v>34.120533982656013</v>
      </c>
      <c r="AX6">
        <v>33.413360909299428</v>
      </c>
      <c r="AY6">
        <v>35.377300136745973</v>
      </c>
      <c r="AZ6">
        <v>35.052485190497613</v>
      </c>
      <c r="BA6">
        <v>35.68902995879094</v>
      </c>
      <c r="BB6">
        <v>35.88294200600901</v>
      </c>
      <c r="BC6">
        <v>34.677417831977074</v>
      </c>
      <c r="BD6">
        <v>34.648570952893664</v>
      </c>
      <c r="BE6">
        <v>34.330644320787769</v>
      </c>
      <c r="BF6">
        <v>35.401536911698962</v>
      </c>
      <c r="BG6">
        <v>34.8409832946747</v>
      </c>
      <c r="BH6">
        <v>35.437976681348012</v>
      </c>
      <c r="BI6">
        <v>34.272673439135552</v>
      </c>
      <c r="BJ6">
        <v>35.706936846587652</v>
      </c>
      <c r="BK6">
        <v>34.082150126137257</v>
      </c>
      <c r="BL6">
        <v>33.617088514129378</v>
      </c>
      <c r="BM6">
        <v>35.667057834969647</v>
      </c>
      <c r="BN6">
        <v>34.9308933436646</v>
      </c>
      <c r="BO6">
        <v>34.564198595644314</v>
      </c>
      <c r="BP6">
        <v>34.904249796684397</v>
      </c>
      <c r="BQ6">
        <v>35.024087920874173</v>
      </c>
      <c r="BR6">
        <v>35.271451927593041</v>
      </c>
      <c r="BS6">
        <v>36.114563390131863</v>
      </c>
      <c r="BT6">
        <v>34.849445202125061</v>
      </c>
      <c r="BU6">
        <v>34.80728928656324</v>
      </c>
      <c r="BV6">
        <v>34.18806357205375</v>
      </c>
      <c r="BW6">
        <v>34.277669761644916</v>
      </c>
      <c r="BX6">
        <v>35.516916398812789</v>
      </c>
      <c r="BY6">
        <v>33.398610789389444</v>
      </c>
      <c r="BZ6">
        <v>36.194326092777743</v>
      </c>
      <c r="CA6">
        <v>35.205718415690605</v>
      </c>
      <c r="CB6">
        <v>35.492884093939345</v>
      </c>
      <c r="CC6">
        <v>33.998487976020044</v>
      </c>
      <c r="CD6">
        <v>35.295007161919521</v>
      </c>
      <c r="CE6">
        <v>34.453053591532701</v>
      </c>
      <c r="CF6">
        <v>33.808134825423878</v>
      </c>
      <c r="CG6">
        <v>34.23647153626473</v>
      </c>
      <c r="CH6">
        <v>35.121512978202929</v>
      </c>
      <c r="CI6">
        <v>35.170425896683582</v>
      </c>
      <c r="CJ6">
        <v>34.375219401668588</v>
      </c>
      <c r="CK6">
        <v>35.533203519010897</v>
      </c>
      <c r="CL6">
        <v>34.575918672728612</v>
      </c>
      <c r="CM6">
        <v>34.704073805357361</v>
      </c>
      <c r="CN6">
        <v>35.171746634979364</v>
      </c>
      <c r="CO6">
        <v>34.758423953864003</v>
      </c>
      <c r="CP6">
        <v>35.306574987453224</v>
      </c>
      <c r="CQ6">
        <v>35.872394422075416</v>
      </c>
      <c r="CR6">
        <v>34.388408340297438</v>
      </c>
      <c r="CS6">
        <v>35.740696205916493</v>
      </c>
      <c r="CT6">
        <v>36.468453054038136</v>
      </c>
      <c r="CU6">
        <v>35.882573593114536</v>
      </c>
      <c r="CV6">
        <v>34.402560374302013</v>
      </c>
      <c r="CW6">
        <v>34.180056475375437</v>
      </c>
      <c r="CX6">
        <v>36.020957059581207</v>
      </c>
      <c r="CY6">
        <v>34.460953023812465</v>
      </c>
      <c r="CZ6">
        <v>35.405727098017501</v>
      </c>
      <c r="DA6">
        <v>35.803218356842265</v>
      </c>
      <c r="DB6">
        <v>34.589926563440763</v>
      </c>
      <c r="DC6">
        <v>35.396524081450615</v>
      </c>
      <c r="DD6">
        <v>35.108165030152783</v>
      </c>
      <c r="EO6">
        <v>36.123393113102857</v>
      </c>
      <c r="EP6">
        <v>34.433154179925459</v>
      </c>
      <c r="EQ6">
        <v>35.213802524679103</v>
      </c>
      <c r="ER6">
        <v>33.515536399435042</v>
      </c>
      <c r="ES6">
        <v>35.049379696542722</v>
      </c>
      <c r="ET6">
        <v>35.991517579548983</v>
      </c>
      <c r="EU6">
        <v>35.322306675713627</v>
      </c>
      <c r="EV6">
        <v>36.045935081820325</v>
      </c>
      <c r="EW6">
        <v>35.057030389453189</v>
      </c>
      <c r="EX6">
        <v>35.598465916329062</v>
      </c>
      <c r="EY6">
        <v>35.014650291466488</v>
      </c>
      <c r="EZ6">
        <v>34.329231698315937</v>
      </c>
      <c r="FA6">
        <v>36.025553586442307</v>
      </c>
      <c r="FB6">
        <v>35.087606910911774</v>
      </c>
    </row>
    <row r="7" spans="1:158" x14ac:dyDescent="0.45">
      <c r="A7" s="3" t="s">
        <v>3</v>
      </c>
      <c r="B7" s="6">
        <v>35</v>
      </c>
      <c r="H7" s="11">
        <v>0.01</v>
      </c>
      <c r="I7">
        <v>33.286955034169395</v>
      </c>
      <c r="J7">
        <v>36.137940714143191</v>
      </c>
      <c r="K7">
        <v>35.433513952211698</v>
      </c>
      <c r="L7">
        <v>35.657012136424164</v>
      </c>
      <c r="M7">
        <v>34.568046907830563</v>
      </c>
      <c r="N7">
        <v>35.052183687109711</v>
      </c>
      <c r="O7">
        <v>34.666431368031297</v>
      </c>
      <c r="P7">
        <v>34.969988527484247</v>
      </c>
      <c r="Q7">
        <v>33.914157901093525</v>
      </c>
      <c r="R7">
        <v>35.92943679274341</v>
      </c>
      <c r="S7">
        <v>36.303837561284865</v>
      </c>
      <c r="T7">
        <v>36.545024997197238</v>
      </c>
      <c r="U7">
        <v>34.891474411487359</v>
      </c>
      <c r="V7">
        <v>36.711234138812841</v>
      </c>
      <c r="W7">
        <v>35.777767860781537</v>
      </c>
      <c r="X7">
        <v>35.598875111088063</v>
      </c>
      <c r="Y7">
        <v>33.124654052028539</v>
      </c>
      <c r="Z7">
        <v>35.053279321445999</v>
      </c>
      <c r="AA7">
        <v>35.660104449556641</v>
      </c>
      <c r="AB7">
        <v>36.916880623475286</v>
      </c>
      <c r="AC7">
        <v>35.496405933968916</v>
      </c>
      <c r="AD7">
        <v>33.736851510979555</v>
      </c>
      <c r="AE7">
        <v>36.133041932761564</v>
      </c>
      <c r="AF7">
        <v>35.531143879442723</v>
      </c>
      <c r="AG7">
        <v>35.014189477036801</v>
      </c>
      <c r="AH7">
        <v>36.983896297747492</v>
      </c>
      <c r="AI7">
        <v>34.905552875235905</v>
      </c>
      <c r="AJ7">
        <v>34.401568372927372</v>
      </c>
      <c r="AK7">
        <v>35.399060212824381</v>
      </c>
      <c r="AL7">
        <v>35.027904785217082</v>
      </c>
      <c r="AM7">
        <v>34.953457307091981</v>
      </c>
      <c r="AN7">
        <v>34.165208488524044</v>
      </c>
      <c r="AO7">
        <v>35.19989772283067</v>
      </c>
      <c r="AP7">
        <v>34.415945407499741</v>
      </c>
      <c r="AQ7">
        <v>35.732191193906708</v>
      </c>
      <c r="AR7">
        <v>35.115548457390609</v>
      </c>
      <c r="AS7">
        <v>34.937170661998373</v>
      </c>
      <c r="AT7">
        <v>35.17772983469419</v>
      </c>
      <c r="AU7">
        <v>35.023715936524994</v>
      </c>
      <c r="AV7">
        <v>33.478988252969835</v>
      </c>
      <c r="AW7">
        <v>33.481076675936535</v>
      </c>
      <c r="AX7">
        <v>33.011759517440929</v>
      </c>
      <c r="AY7">
        <v>35.015599453204977</v>
      </c>
      <c r="AZ7">
        <v>35.471587518545164</v>
      </c>
      <c r="BA7">
        <v>36.050769461156492</v>
      </c>
      <c r="BB7">
        <v>35.390690471221298</v>
      </c>
      <c r="BC7">
        <v>34.472906946317359</v>
      </c>
      <c r="BD7">
        <v>34.24257675164079</v>
      </c>
      <c r="BE7">
        <v>35.107220979391478</v>
      </c>
      <c r="BF7">
        <v>35.844900600346371</v>
      </c>
      <c r="BG7">
        <v>34.540831214816443</v>
      </c>
      <c r="BH7">
        <v>35.28141776315011</v>
      </c>
      <c r="BI7">
        <v>34.051938750164162</v>
      </c>
      <c r="BJ7">
        <v>35.518045315153827</v>
      </c>
      <c r="BK7">
        <v>34.590171824593178</v>
      </c>
      <c r="BL7">
        <v>33.848023194957058</v>
      </c>
      <c r="BM7">
        <v>36.207254027019545</v>
      </c>
      <c r="BN7">
        <v>34.692025404868552</v>
      </c>
      <c r="BO7">
        <v>33.979980359431067</v>
      </c>
      <c r="BP7">
        <v>35.225484816576909</v>
      </c>
      <c r="BQ7">
        <v>35.286599027600396</v>
      </c>
      <c r="BR7">
        <v>35.187479518248985</v>
      </c>
      <c r="BS7">
        <v>35.980217340682437</v>
      </c>
      <c r="BT7">
        <v>34.742301694307258</v>
      </c>
      <c r="BU7">
        <v>34.542445807388411</v>
      </c>
      <c r="BV7">
        <v>34.453009702331279</v>
      </c>
      <c r="BW7">
        <v>33.932844724398258</v>
      </c>
      <c r="BX7">
        <v>36.024410548812654</v>
      </c>
      <c r="BY7">
        <v>33.197453620677976</v>
      </c>
      <c r="BZ7">
        <v>36.023664506890881</v>
      </c>
      <c r="CA7">
        <v>35.155068393056929</v>
      </c>
      <c r="CB7">
        <v>35.330456773385933</v>
      </c>
      <c r="CC7">
        <v>34.329626411174068</v>
      </c>
      <c r="CD7">
        <v>36.067089504202301</v>
      </c>
      <c r="CE7">
        <v>33.848842814540141</v>
      </c>
      <c r="CF7">
        <v>33.995686078505173</v>
      </c>
      <c r="CG7">
        <v>34.52032309564111</v>
      </c>
      <c r="CH7">
        <v>34.570554864473756</v>
      </c>
      <c r="CI7">
        <v>35.174365446371453</v>
      </c>
      <c r="CJ7">
        <v>34.413583268362189</v>
      </c>
      <c r="CK7">
        <v>35.763792067339935</v>
      </c>
      <c r="CL7">
        <v>35.576270434525412</v>
      </c>
      <c r="CM7">
        <v>34.275185484964354</v>
      </c>
      <c r="CN7">
        <v>34.627683674515602</v>
      </c>
      <c r="CO7">
        <v>34.499702505256501</v>
      </c>
      <c r="CP7">
        <v>35.574861033775967</v>
      </c>
      <c r="CQ7">
        <v>37.188399613025716</v>
      </c>
      <c r="CR7">
        <v>34.906258011399771</v>
      </c>
      <c r="CS7">
        <v>35.790614548979526</v>
      </c>
      <c r="CT7">
        <v>36.917084319604108</v>
      </c>
      <c r="CU7">
        <v>36.809793270070216</v>
      </c>
      <c r="CV7">
        <v>34.115358669672922</v>
      </c>
      <c r="CW7">
        <v>34.260324586507672</v>
      </c>
      <c r="CX7">
        <v>35.036676416978501</v>
      </c>
      <c r="CY7">
        <v>34.342612610054701</v>
      </c>
      <c r="CZ7">
        <v>35.143180845075015</v>
      </c>
      <c r="DA7">
        <v>36.267047983115887</v>
      </c>
      <c r="DB7">
        <v>34.433634182673877</v>
      </c>
      <c r="DC7">
        <v>36.007969527159986</v>
      </c>
      <c r="DD7">
        <v>34.21525279753309</v>
      </c>
      <c r="EO7">
        <v>36.879292040843566</v>
      </c>
      <c r="EP7">
        <v>33.867398493939682</v>
      </c>
      <c r="EQ7">
        <v>35.091494035327301</v>
      </c>
      <c r="ER7">
        <v>33.704685250926538</v>
      </c>
      <c r="ES7">
        <v>35.953628596493665</v>
      </c>
      <c r="ET7">
        <v>37.320526405883193</v>
      </c>
      <c r="EU7">
        <v>35.428725145233464</v>
      </c>
      <c r="EV7">
        <v>36.160519875895083</v>
      </c>
      <c r="EW7">
        <v>33.945634083382188</v>
      </c>
      <c r="EX7">
        <v>35.429408967232789</v>
      </c>
      <c r="EY7">
        <v>34.710581960097144</v>
      </c>
      <c r="EZ7">
        <v>34.080659877441036</v>
      </c>
      <c r="FA7">
        <v>35.465295731406329</v>
      </c>
      <c r="FB7">
        <v>35.6682912423123</v>
      </c>
    </row>
    <row r="8" spans="1:158" ht="14.65" thickBot="1" x14ac:dyDescent="0.5">
      <c r="A8" s="4" t="s">
        <v>5</v>
      </c>
      <c r="B8" s="7">
        <v>9</v>
      </c>
      <c r="H8" s="11">
        <v>1.3333333333333334E-2</v>
      </c>
      <c r="I8">
        <v>32.780647661773692</v>
      </c>
      <c r="J8">
        <v>36.416673623245366</v>
      </c>
      <c r="K8">
        <v>35.153583653933609</v>
      </c>
      <c r="L8">
        <v>35.331496222711976</v>
      </c>
      <c r="M8">
        <v>34.15091552586626</v>
      </c>
      <c r="N8">
        <v>34.846447560550295</v>
      </c>
      <c r="O8">
        <v>34.327860876114556</v>
      </c>
      <c r="P8">
        <v>35.280664117917134</v>
      </c>
      <c r="Q8">
        <v>32.848164292445958</v>
      </c>
      <c r="R8">
        <v>35.440594447503031</v>
      </c>
      <c r="S8">
        <v>36.714651103723817</v>
      </c>
      <c r="T8">
        <v>37.125940027231387</v>
      </c>
      <c r="U8">
        <v>33.996185418954205</v>
      </c>
      <c r="V8">
        <v>37.612932419006739</v>
      </c>
      <c r="W8">
        <v>36.735780770893449</v>
      </c>
      <c r="X8">
        <v>34.75359191567923</v>
      </c>
      <c r="Y8">
        <v>34.003015463708714</v>
      </c>
      <c r="Z8">
        <v>35.323125141354986</v>
      </c>
      <c r="AA8">
        <v>35.07926996029984</v>
      </c>
      <c r="AB8">
        <v>37.685076899375396</v>
      </c>
      <c r="AC8">
        <v>35.846354015753626</v>
      </c>
      <c r="AD8">
        <v>33.960598943511819</v>
      </c>
      <c r="AE8">
        <v>36.651086255522344</v>
      </c>
      <c r="AF8">
        <v>35.368415421034641</v>
      </c>
      <c r="AG8">
        <v>35.133224209662821</v>
      </c>
      <c r="AH8">
        <v>36.833394862280286</v>
      </c>
      <c r="AI8">
        <v>35.626363071286399</v>
      </c>
      <c r="AJ8">
        <v>34.450269622528658</v>
      </c>
      <c r="AK8">
        <v>36.191610576654902</v>
      </c>
      <c r="AL8">
        <v>35.157236993500064</v>
      </c>
      <c r="AM8">
        <v>34.896262680217511</v>
      </c>
      <c r="AN8">
        <v>34.585778620587149</v>
      </c>
      <c r="AO8">
        <v>35.184988758696846</v>
      </c>
      <c r="AP8">
        <v>34.190128382713006</v>
      </c>
      <c r="AQ8">
        <v>36.096436924652473</v>
      </c>
      <c r="AR8">
        <v>35.546535572427281</v>
      </c>
      <c r="AS8">
        <v>34.498155519253082</v>
      </c>
      <c r="AT8">
        <v>35.646594958714132</v>
      </c>
      <c r="AU8">
        <v>34.909001191505908</v>
      </c>
      <c r="AV8">
        <v>33.386046903817302</v>
      </c>
      <c r="AW8">
        <v>33.150316277357682</v>
      </c>
      <c r="AX8">
        <v>33.136151761293107</v>
      </c>
      <c r="AY8">
        <v>34.646375142869118</v>
      </c>
      <c r="AZ8">
        <v>35.91422529689806</v>
      </c>
      <c r="BA8">
        <v>35.395423381894815</v>
      </c>
      <c r="BB8">
        <v>35.302333484963249</v>
      </c>
      <c r="BC8">
        <v>34.210223107052613</v>
      </c>
      <c r="BD8">
        <v>34.030317726942314</v>
      </c>
      <c r="BE8">
        <v>35.056722925164422</v>
      </c>
      <c r="BF8">
        <v>35.6007713760375</v>
      </c>
      <c r="BG8">
        <v>35.295422219827422</v>
      </c>
      <c r="BH8">
        <v>35.470493243099121</v>
      </c>
      <c r="BI8">
        <v>33.748331551523115</v>
      </c>
      <c r="BJ8">
        <v>35.550325827318076</v>
      </c>
      <c r="BK8">
        <v>34.871721354266796</v>
      </c>
      <c r="BL8">
        <v>34.004383968695855</v>
      </c>
      <c r="BM8">
        <v>36.519747583303534</v>
      </c>
      <c r="BN8">
        <v>34.772663331411252</v>
      </c>
      <c r="BO8">
        <v>33.930415655748817</v>
      </c>
      <c r="BP8">
        <v>35.113319688086314</v>
      </c>
      <c r="BQ8">
        <v>34.990055861408578</v>
      </c>
      <c r="BR8">
        <v>34.75499031929909</v>
      </c>
      <c r="BS8">
        <v>35.628134926586164</v>
      </c>
      <c r="BT8">
        <v>34.606393327324277</v>
      </c>
      <c r="BU8">
        <v>34.711467080730593</v>
      </c>
      <c r="BV8">
        <v>34.370402170144246</v>
      </c>
      <c r="BW8">
        <v>33.812329313926114</v>
      </c>
      <c r="BX8">
        <v>35.594694084848157</v>
      </c>
      <c r="BY8">
        <v>33.495178962150653</v>
      </c>
      <c r="BZ8">
        <v>36.074151431218887</v>
      </c>
      <c r="CA8">
        <v>35.151819000452122</v>
      </c>
      <c r="CB8">
        <v>35.644405828046438</v>
      </c>
      <c r="CC8">
        <v>34.710327438112337</v>
      </c>
      <c r="CD8">
        <v>35.019246457938472</v>
      </c>
      <c r="CE8">
        <v>33.669663282973652</v>
      </c>
      <c r="CF8">
        <v>33.398364192464619</v>
      </c>
      <c r="CG8">
        <v>34.135579683182726</v>
      </c>
      <c r="CH8">
        <v>34.757662771800973</v>
      </c>
      <c r="CI8">
        <v>34.364531866110099</v>
      </c>
      <c r="CJ8">
        <v>34.720316785788341</v>
      </c>
      <c r="CK8">
        <v>36.12109490997598</v>
      </c>
      <c r="CL8">
        <v>35.475198758801625</v>
      </c>
      <c r="CM8">
        <v>34.958542173880119</v>
      </c>
      <c r="CN8">
        <v>34.256491733645781</v>
      </c>
      <c r="CO8">
        <v>34.287021746539295</v>
      </c>
      <c r="CP8">
        <v>35.720889006865271</v>
      </c>
      <c r="CQ8">
        <v>37.206253545578406</v>
      </c>
      <c r="CR8">
        <v>34.891915796467785</v>
      </c>
      <c r="CS8">
        <v>35.272255436876861</v>
      </c>
      <c r="CT8">
        <v>37.240181182898283</v>
      </c>
      <c r="CU8">
        <v>37.047755800910529</v>
      </c>
      <c r="CV8">
        <v>34.304718461854776</v>
      </c>
      <c r="CW8">
        <v>34.480255455270175</v>
      </c>
      <c r="CX8">
        <v>35.074842291552926</v>
      </c>
      <c r="CY8">
        <v>34.302004890199818</v>
      </c>
      <c r="CZ8">
        <v>34.488096106830589</v>
      </c>
      <c r="DA8">
        <v>36.369422545782442</v>
      </c>
      <c r="DB8">
        <v>33.514771545846422</v>
      </c>
      <c r="DC8">
        <v>35.611455396299498</v>
      </c>
      <c r="DD8">
        <v>34.176284142959553</v>
      </c>
      <c r="EO8">
        <v>36.729556615724242</v>
      </c>
      <c r="EP8">
        <v>34.560436284367974</v>
      </c>
      <c r="EQ8">
        <v>35.778497186603076</v>
      </c>
      <c r="ER8">
        <v>33.148232348645266</v>
      </c>
      <c r="ES8">
        <v>36.248073133331779</v>
      </c>
      <c r="ET8">
        <v>36.741518724547142</v>
      </c>
      <c r="EU8">
        <v>35.226362124126048</v>
      </c>
      <c r="EV8">
        <v>35.680564132596245</v>
      </c>
      <c r="EW8">
        <v>33.178056432301787</v>
      </c>
      <c r="EX8">
        <v>36.100280909865688</v>
      </c>
      <c r="EY8">
        <v>34.455005115747802</v>
      </c>
      <c r="EZ8">
        <v>34.838602694820771</v>
      </c>
      <c r="FA8">
        <v>35.111274686207921</v>
      </c>
      <c r="FB8">
        <v>35.469721126639286</v>
      </c>
    </row>
    <row r="9" spans="1:158" ht="14.65" thickBot="1" x14ac:dyDescent="0.5">
      <c r="A9" s="9" t="s">
        <v>4</v>
      </c>
      <c r="H9" s="11">
        <v>1.6666666666666666E-2</v>
      </c>
      <c r="I9">
        <v>32.411052515041682</v>
      </c>
      <c r="J9">
        <v>37.634225129517176</v>
      </c>
      <c r="K9">
        <v>36.135091059550511</v>
      </c>
      <c r="L9">
        <v>35.755617571449605</v>
      </c>
      <c r="M9">
        <v>34.020937064528482</v>
      </c>
      <c r="N9">
        <v>35.184376520625307</v>
      </c>
      <c r="O9">
        <v>34.854597544345488</v>
      </c>
      <c r="P9">
        <v>36.282030186491887</v>
      </c>
      <c r="Q9">
        <v>32.27424416167996</v>
      </c>
      <c r="R9">
        <v>35.779556591332813</v>
      </c>
      <c r="S9">
        <v>37.198525274871812</v>
      </c>
      <c r="T9">
        <v>38.129703188377924</v>
      </c>
      <c r="U9">
        <v>32.95309743013236</v>
      </c>
      <c r="V9">
        <v>37.892538011114624</v>
      </c>
      <c r="W9">
        <v>36.92724767359109</v>
      </c>
      <c r="X9">
        <v>34.904287908543104</v>
      </c>
      <c r="Y9">
        <v>32.910413669592771</v>
      </c>
      <c r="Z9">
        <v>35.407325897460872</v>
      </c>
      <c r="AA9">
        <v>34.883683298069691</v>
      </c>
      <c r="AB9">
        <v>36.43543502187314</v>
      </c>
      <c r="AC9">
        <v>35.504251187749318</v>
      </c>
      <c r="AD9">
        <v>34.044817404349864</v>
      </c>
      <c r="AE9">
        <v>36.246944646828133</v>
      </c>
      <c r="AF9">
        <v>35.354774500684449</v>
      </c>
      <c r="AG9">
        <v>34.587402430310014</v>
      </c>
      <c r="AH9">
        <v>36.326121687038288</v>
      </c>
      <c r="AI9">
        <v>36.033452896029118</v>
      </c>
      <c r="AJ9">
        <v>34.631109148385676</v>
      </c>
      <c r="AK9">
        <v>35.954210875752956</v>
      </c>
      <c r="AL9">
        <v>34.457270653538821</v>
      </c>
      <c r="AM9">
        <v>35.352376161388008</v>
      </c>
      <c r="AN9">
        <v>34.336441112317821</v>
      </c>
      <c r="AO9">
        <v>35.466394164092044</v>
      </c>
      <c r="AP9">
        <v>33.895407044950247</v>
      </c>
      <c r="AQ9">
        <v>35.887147602449517</v>
      </c>
      <c r="AR9">
        <v>35.64883915441353</v>
      </c>
      <c r="AS9">
        <v>34.433330877842728</v>
      </c>
      <c r="AT9">
        <v>36.545465139899107</v>
      </c>
      <c r="AU9">
        <v>35.095218064164598</v>
      </c>
      <c r="AV9">
        <v>33.782045996165259</v>
      </c>
      <c r="AW9">
        <v>33.906102213460763</v>
      </c>
      <c r="AX9">
        <v>33.258950609349355</v>
      </c>
      <c r="AY9">
        <v>34.301491134428993</v>
      </c>
      <c r="AZ9">
        <v>35.968691625179204</v>
      </c>
      <c r="BA9">
        <v>35.913602562932603</v>
      </c>
      <c r="BB9">
        <v>36.007311071987409</v>
      </c>
      <c r="BC9">
        <v>34.916871022685292</v>
      </c>
      <c r="BD9">
        <v>34.238357091116988</v>
      </c>
      <c r="BE9">
        <v>34.253773334538636</v>
      </c>
      <c r="BF9">
        <v>36.176158682657721</v>
      </c>
      <c r="BG9">
        <v>35.572306796840337</v>
      </c>
      <c r="BH9">
        <v>35.124801538025984</v>
      </c>
      <c r="BI9">
        <v>34.047282007974275</v>
      </c>
      <c r="BJ9">
        <v>35.778473761404037</v>
      </c>
      <c r="BK9">
        <v>35.445760939089645</v>
      </c>
      <c r="BL9">
        <v>34.177622335990257</v>
      </c>
      <c r="BM9">
        <v>36.195669522715043</v>
      </c>
      <c r="BN9">
        <v>35.182788926406793</v>
      </c>
      <c r="BO9">
        <v>34.726862414327577</v>
      </c>
      <c r="BP9">
        <v>35.010412258283473</v>
      </c>
      <c r="BQ9">
        <v>34.761294904048711</v>
      </c>
      <c r="BR9">
        <v>35.559629331969944</v>
      </c>
      <c r="BS9">
        <v>35.913171660748645</v>
      </c>
      <c r="BT9">
        <v>34.523699258462337</v>
      </c>
      <c r="BU9">
        <v>35.135879135647613</v>
      </c>
      <c r="BV9">
        <v>33.720851452716559</v>
      </c>
      <c r="BW9">
        <v>33.379722377284367</v>
      </c>
      <c r="BX9">
        <v>35.97860060713046</v>
      </c>
      <c r="BY9">
        <v>33.994638291820316</v>
      </c>
      <c r="BZ9">
        <v>36.015177357179034</v>
      </c>
      <c r="CA9">
        <v>35.35517702065232</v>
      </c>
      <c r="CB9">
        <v>36.029199776197707</v>
      </c>
      <c r="CC9">
        <v>35.276938510772069</v>
      </c>
      <c r="CD9">
        <v>35.009094016204855</v>
      </c>
      <c r="CE9">
        <v>33.848389517478054</v>
      </c>
      <c r="CF9">
        <v>32.4516179242855</v>
      </c>
      <c r="CG9">
        <v>34.157906101703766</v>
      </c>
      <c r="CH9">
        <v>35.466965264081509</v>
      </c>
      <c r="CI9">
        <v>35.090887447963965</v>
      </c>
      <c r="CJ9">
        <v>34.553904063529266</v>
      </c>
      <c r="CK9">
        <v>36.387947380859686</v>
      </c>
      <c r="CL9">
        <v>35.751171256261976</v>
      </c>
      <c r="CM9">
        <v>35.003535895609637</v>
      </c>
      <c r="CN9">
        <v>34.884773347552127</v>
      </c>
      <c r="CO9">
        <v>34.353610914113112</v>
      </c>
      <c r="CP9">
        <v>34.921727253896734</v>
      </c>
      <c r="CQ9">
        <v>37.560659695952523</v>
      </c>
      <c r="CR9">
        <v>35.706108054093392</v>
      </c>
      <c r="CS9">
        <v>35.266323549878614</v>
      </c>
      <c r="CT9">
        <v>37.173452313132621</v>
      </c>
      <c r="CU9">
        <v>36.308391721189352</v>
      </c>
      <c r="CV9">
        <v>33.693471947872155</v>
      </c>
      <c r="CW9">
        <v>34.013468093733245</v>
      </c>
      <c r="CX9">
        <v>35.192759128200173</v>
      </c>
      <c r="CY9">
        <v>34.078958485918392</v>
      </c>
      <c r="CZ9">
        <v>34.105532780215519</v>
      </c>
      <c r="DA9">
        <v>36.355131688873826</v>
      </c>
      <c r="DB9">
        <v>33.452536330768652</v>
      </c>
      <c r="DC9">
        <v>35.614619932061096</v>
      </c>
      <c r="DD9">
        <v>34.018968271995902</v>
      </c>
      <c r="EO9">
        <v>36.107411361754082</v>
      </c>
      <c r="EP9">
        <v>35.125847399700483</v>
      </c>
      <c r="EQ9">
        <v>35.289444736819654</v>
      </c>
      <c r="ER9">
        <v>33.045519978031059</v>
      </c>
      <c r="ES9">
        <v>36.75810409577484</v>
      </c>
      <c r="ET9">
        <v>37.069249911132012</v>
      </c>
      <c r="EU9">
        <v>36.145221318612187</v>
      </c>
      <c r="EV9">
        <v>35.924446275406304</v>
      </c>
      <c r="EW9">
        <v>32.936423863995863</v>
      </c>
      <c r="EX9">
        <v>36.486832208213585</v>
      </c>
      <c r="EY9">
        <v>35.785635414323501</v>
      </c>
      <c r="EZ9">
        <v>35.019755794463428</v>
      </c>
      <c r="FA9">
        <v>34.341860060156378</v>
      </c>
      <c r="FB9">
        <v>35.569615574864685</v>
      </c>
    </row>
    <row r="10" spans="1:158" ht="14.65" thickBot="1" x14ac:dyDescent="0.5">
      <c r="A10" s="10" cm="1">
        <f t="array" ref="A10">prix(I304:FB304,B8,B4,B2)</f>
        <v>19.278306277208198</v>
      </c>
      <c r="H10" s="11">
        <v>0.02</v>
      </c>
      <c r="I10">
        <v>32.550537955363616</v>
      </c>
      <c r="J10">
        <v>37.922730884836575</v>
      </c>
      <c r="K10">
        <v>35.795019340972971</v>
      </c>
      <c r="L10">
        <v>35.523652470880968</v>
      </c>
      <c r="M10">
        <v>33.158082783891466</v>
      </c>
      <c r="N10">
        <v>35.059475951427508</v>
      </c>
      <c r="O10">
        <v>34.6643627771493</v>
      </c>
      <c r="P10">
        <v>35.404716270881416</v>
      </c>
      <c r="Q10">
        <v>32.172265704119539</v>
      </c>
      <c r="R10">
        <v>36.630973170269073</v>
      </c>
      <c r="S10">
        <v>37.589450623447519</v>
      </c>
      <c r="T10">
        <v>38.790297032473575</v>
      </c>
      <c r="U10">
        <v>33.326632862361649</v>
      </c>
      <c r="V10">
        <v>37.430166742286552</v>
      </c>
      <c r="W10">
        <v>36.410637929416886</v>
      </c>
      <c r="X10">
        <v>34.668357557261665</v>
      </c>
      <c r="Y10">
        <v>32.840172114045735</v>
      </c>
      <c r="Z10">
        <v>35.069062112676988</v>
      </c>
      <c r="AA10">
        <v>34.843271533292949</v>
      </c>
      <c r="AB10">
        <v>35.711834929973051</v>
      </c>
      <c r="AC10">
        <v>36.266899327751759</v>
      </c>
      <c r="AD10">
        <v>34.009184874822431</v>
      </c>
      <c r="AE10">
        <v>36.774815673250792</v>
      </c>
      <c r="AF10">
        <v>34.841633488904037</v>
      </c>
      <c r="AG10">
        <v>33.741891525828002</v>
      </c>
      <c r="AH10">
        <v>36.269142361956654</v>
      </c>
      <c r="AI10">
        <v>36.316605563752077</v>
      </c>
      <c r="AJ10">
        <v>34.999210222328429</v>
      </c>
      <c r="AK10">
        <v>36.442632988760714</v>
      </c>
      <c r="AL10">
        <v>33.71047169562739</v>
      </c>
      <c r="AM10">
        <v>35.662832886293579</v>
      </c>
      <c r="AN10">
        <v>34.21175106409283</v>
      </c>
      <c r="AO10">
        <v>35.55294847167076</v>
      </c>
      <c r="AP10">
        <v>33.776001943070845</v>
      </c>
      <c r="AQ10">
        <v>36.373252756002195</v>
      </c>
      <c r="AR10">
        <v>36.052772477214006</v>
      </c>
      <c r="AS10">
        <v>34.874580600045256</v>
      </c>
      <c r="AT10">
        <v>37.041688187995334</v>
      </c>
      <c r="AU10">
        <v>34.60485962335482</v>
      </c>
      <c r="AV10">
        <v>34.399265916023097</v>
      </c>
      <c r="AW10">
        <v>33.721251528433584</v>
      </c>
      <c r="AX10">
        <v>33.998543055137588</v>
      </c>
      <c r="AY10">
        <v>33.826029059551729</v>
      </c>
      <c r="AZ10">
        <v>36.951261137394532</v>
      </c>
      <c r="BA10">
        <v>35.536291709982571</v>
      </c>
      <c r="BB10">
        <v>36.131706582986347</v>
      </c>
      <c r="BC10">
        <v>34.915286459007412</v>
      </c>
      <c r="BD10">
        <v>34.221753207237555</v>
      </c>
      <c r="BE10">
        <v>34.580126563223402</v>
      </c>
      <c r="BF10">
        <v>36.855405845936531</v>
      </c>
      <c r="BG10">
        <v>34.845590729333829</v>
      </c>
      <c r="BH10">
        <v>34.652741607600653</v>
      </c>
      <c r="BI10">
        <v>33.963175120199345</v>
      </c>
      <c r="BJ10">
        <v>35.374461795421126</v>
      </c>
      <c r="BK10">
        <v>34.700104278387855</v>
      </c>
      <c r="BL10">
        <v>33.114027950225406</v>
      </c>
      <c r="BM10">
        <v>35.49006280308047</v>
      </c>
      <c r="BN10">
        <v>34.640603528995989</v>
      </c>
      <c r="BO10">
        <v>35.36925305137234</v>
      </c>
      <c r="BP10">
        <v>34.654492392969125</v>
      </c>
      <c r="BQ10">
        <v>35.106763421679666</v>
      </c>
      <c r="BR10">
        <v>35.603952716112332</v>
      </c>
      <c r="BS10">
        <v>35.527341054908973</v>
      </c>
      <c r="BT10">
        <v>34.301558602623814</v>
      </c>
      <c r="BU10">
        <v>35.438601383680876</v>
      </c>
      <c r="BV10">
        <v>33.720398851734302</v>
      </c>
      <c r="BW10">
        <v>34.329063365617912</v>
      </c>
      <c r="BX10">
        <v>34.739279497360229</v>
      </c>
      <c r="BY10">
        <v>34.045844187327127</v>
      </c>
      <c r="BZ10">
        <v>35.874099479582306</v>
      </c>
      <c r="CA10">
        <v>35.10358314599587</v>
      </c>
      <c r="CB10">
        <v>35.704288877654733</v>
      </c>
      <c r="CC10">
        <v>36.715657172844168</v>
      </c>
      <c r="CD10">
        <v>35.472960040075471</v>
      </c>
      <c r="CE10">
        <v>34.038180587455969</v>
      </c>
      <c r="CF10">
        <v>32.241687084054121</v>
      </c>
      <c r="CG10">
        <v>33.625860212331702</v>
      </c>
      <c r="CH10">
        <v>35.644561400439329</v>
      </c>
      <c r="CI10">
        <v>35.306289060029648</v>
      </c>
      <c r="CJ10">
        <v>34.778396885166842</v>
      </c>
      <c r="CK10">
        <v>36.043512636113725</v>
      </c>
      <c r="CL10">
        <v>36.582696342944381</v>
      </c>
      <c r="CM10">
        <v>34.693240862545288</v>
      </c>
      <c r="CN10">
        <v>33.981290636299683</v>
      </c>
      <c r="CO10">
        <v>34.965660271651551</v>
      </c>
      <c r="CP10">
        <v>34.295091765683516</v>
      </c>
      <c r="CQ10">
        <v>37.744678300334598</v>
      </c>
      <c r="CR10">
        <v>35.568953909291572</v>
      </c>
      <c r="CS10">
        <v>35.768854845577835</v>
      </c>
      <c r="CT10">
        <v>37.489120724336289</v>
      </c>
      <c r="CU10">
        <v>35.817399610889893</v>
      </c>
      <c r="CV10">
        <v>34.70003448187591</v>
      </c>
      <c r="CW10">
        <v>33.482958387933671</v>
      </c>
      <c r="CX10">
        <v>35.385615342096784</v>
      </c>
      <c r="CY10">
        <v>34.152244420010014</v>
      </c>
      <c r="CZ10">
        <v>33.810674801153581</v>
      </c>
      <c r="DA10">
        <v>35.64935937394803</v>
      </c>
      <c r="DB10">
        <v>34.572055667658219</v>
      </c>
      <c r="DC10">
        <v>35.896782938718829</v>
      </c>
      <c r="DD10">
        <v>32.713057850277345</v>
      </c>
      <c r="EO10">
        <v>36.111792988123682</v>
      </c>
      <c r="EP10">
        <v>36.019351731720953</v>
      </c>
      <c r="EQ10">
        <v>36.512657569285224</v>
      </c>
      <c r="ER10">
        <v>32.866720686334112</v>
      </c>
      <c r="ES10">
        <v>36.460881500415944</v>
      </c>
      <c r="ET10">
        <v>37.566334574291425</v>
      </c>
      <c r="EU10">
        <v>35.905180592378905</v>
      </c>
      <c r="EV10">
        <v>35.621361246938697</v>
      </c>
      <c r="EW10">
        <v>32.767942394205463</v>
      </c>
      <c r="EX10">
        <v>36.782661783182967</v>
      </c>
      <c r="EY10">
        <v>35.779511546184708</v>
      </c>
      <c r="EZ10">
        <v>35.272114589282019</v>
      </c>
      <c r="FA10">
        <v>33.81701412529614</v>
      </c>
      <c r="FB10">
        <v>36.127315257922056</v>
      </c>
    </row>
    <row r="11" spans="1:158" x14ac:dyDescent="0.45">
      <c r="H11" s="11">
        <v>2.3333333333333334E-2</v>
      </c>
      <c r="I11">
        <v>32.878528804170436</v>
      </c>
      <c r="J11">
        <v>36.928606288465282</v>
      </c>
      <c r="K11">
        <v>35.93850365990847</v>
      </c>
      <c r="L11">
        <v>35.567192473858434</v>
      </c>
      <c r="M11">
        <v>33.293430276192609</v>
      </c>
      <c r="N11">
        <v>33.703631336530862</v>
      </c>
      <c r="O11">
        <v>34.020613223243366</v>
      </c>
      <c r="P11">
        <v>35.538396408965724</v>
      </c>
      <c r="Q11">
        <v>32.830443939898693</v>
      </c>
      <c r="R11">
        <v>36.988528328916367</v>
      </c>
      <c r="S11">
        <v>38.46646794427653</v>
      </c>
      <c r="T11">
        <v>38.979832878412836</v>
      </c>
      <c r="U11">
        <v>33.39517614757527</v>
      </c>
      <c r="V11">
        <v>37.718870085276492</v>
      </c>
      <c r="W11">
        <v>35.868267615636903</v>
      </c>
      <c r="X11">
        <v>34.212517042562247</v>
      </c>
      <c r="Y11">
        <v>33.010101146347367</v>
      </c>
      <c r="Z11">
        <v>35.129829083827175</v>
      </c>
      <c r="AA11">
        <v>35.70101474435068</v>
      </c>
      <c r="AB11">
        <v>34.892842522870531</v>
      </c>
      <c r="AC11">
        <v>36.321286960453463</v>
      </c>
      <c r="AD11">
        <v>33.627826749800498</v>
      </c>
      <c r="AE11">
        <v>37.347025995568472</v>
      </c>
      <c r="AF11">
        <v>34.601522726297063</v>
      </c>
      <c r="AG11">
        <v>34.322947437414001</v>
      </c>
      <c r="AH11">
        <v>36.933451981770112</v>
      </c>
      <c r="AI11">
        <v>36.456748672587992</v>
      </c>
      <c r="AJ11">
        <v>34.692664989002395</v>
      </c>
      <c r="AK11">
        <v>36.487733540978162</v>
      </c>
      <c r="AL11">
        <v>32.688009093299698</v>
      </c>
      <c r="AM11">
        <v>35.21660061340539</v>
      </c>
      <c r="AN11">
        <v>34.186571335505015</v>
      </c>
      <c r="AO11">
        <v>35.706645874542517</v>
      </c>
      <c r="AP11">
        <v>33.471259720587092</v>
      </c>
      <c r="AQ11">
        <v>36.954702143908634</v>
      </c>
      <c r="AR11">
        <v>36.404095786699308</v>
      </c>
      <c r="AS11">
        <v>34.879314699379172</v>
      </c>
      <c r="AT11">
        <v>37.139245431044159</v>
      </c>
      <c r="AU11">
        <v>34.02011109020529</v>
      </c>
      <c r="AV11">
        <v>33.864324968576057</v>
      </c>
      <c r="AW11">
        <v>34.157249002036771</v>
      </c>
      <c r="AX11">
        <v>33.430857047701451</v>
      </c>
      <c r="AY11">
        <v>34.086672011356178</v>
      </c>
      <c r="AZ11">
        <v>37.878462875918402</v>
      </c>
      <c r="BA11">
        <v>35.43141362651793</v>
      </c>
      <c r="BB11">
        <v>35.93054427696994</v>
      </c>
      <c r="BC11">
        <v>35.056436159134478</v>
      </c>
      <c r="BD11">
        <v>34.579054265919254</v>
      </c>
      <c r="BE11">
        <v>34.504905346154388</v>
      </c>
      <c r="BF11">
        <v>37.673343704905655</v>
      </c>
      <c r="BG11">
        <v>34.167940956500338</v>
      </c>
      <c r="BH11">
        <v>34.482581736485287</v>
      </c>
      <c r="BI11">
        <v>33.631098653338839</v>
      </c>
      <c r="BJ11">
        <v>35.840804008681708</v>
      </c>
      <c r="BK11">
        <v>34.869323154479396</v>
      </c>
      <c r="BL11">
        <v>33.559472451387492</v>
      </c>
      <c r="BM11">
        <v>35.445030689770398</v>
      </c>
      <c r="BN11">
        <v>34.180123690783283</v>
      </c>
      <c r="BO11">
        <v>36.527651107333597</v>
      </c>
      <c r="BP11">
        <v>34.583009277602507</v>
      </c>
      <c r="BQ11">
        <v>36.002476074581928</v>
      </c>
      <c r="BR11">
        <v>35.536534043726228</v>
      </c>
      <c r="BS11">
        <v>35.00734747035677</v>
      </c>
      <c r="BT11">
        <v>34.693236997831541</v>
      </c>
      <c r="BU11">
        <v>35.987533080489115</v>
      </c>
      <c r="BV11">
        <v>33.483503192652528</v>
      </c>
      <c r="BW11">
        <v>34.17059110575326</v>
      </c>
      <c r="BX11">
        <v>34.941870847236501</v>
      </c>
      <c r="BY11">
        <v>34.076951071739749</v>
      </c>
      <c r="BZ11">
        <v>36.155702894051494</v>
      </c>
      <c r="CA11">
        <v>34.570672416788739</v>
      </c>
      <c r="CB11">
        <v>35.095060293906307</v>
      </c>
      <c r="CC11">
        <v>36.830657829601428</v>
      </c>
      <c r="CD11">
        <v>35.927352615825505</v>
      </c>
      <c r="CE11">
        <v>33.649003726316181</v>
      </c>
      <c r="CF11">
        <v>32.213437250866356</v>
      </c>
      <c r="CG11">
        <v>34.280189010315922</v>
      </c>
      <c r="CH11">
        <v>34.85932900520254</v>
      </c>
      <c r="CI11">
        <v>35.401773316763453</v>
      </c>
      <c r="CJ11">
        <v>34.501729146741724</v>
      </c>
      <c r="CK11">
        <v>36.201654193411379</v>
      </c>
      <c r="CL11">
        <v>36.021212646298331</v>
      </c>
      <c r="CM11">
        <v>34.661006964022448</v>
      </c>
      <c r="CN11">
        <v>33.818059482749327</v>
      </c>
      <c r="CO11">
        <v>34.274303427104506</v>
      </c>
      <c r="CP11">
        <v>35.373575973953784</v>
      </c>
      <c r="CQ11">
        <v>37.620337094141938</v>
      </c>
      <c r="CR11">
        <v>35.952869935863383</v>
      </c>
      <c r="CS11">
        <v>36.5208101058588</v>
      </c>
      <c r="CT11">
        <v>37.899004865730362</v>
      </c>
      <c r="CU11">
        <v>35.228608389719199</v>
      </c>
      <c r="CV11">
        <v>35.134652507567125</v>
      </c>
      <c r="CW11">
        <v>32.450335081071401</v>
      </c>
      <c r="CX11">
        <v>36.201008632013597</v>
      </c>
      <c r="CY11">
        <v>34.303401087654379</v>
      </c>
      <c r="CZ11">
        <v>32.90322692695046</v>
      </c>
      <c r="DA11">
        <v>35.618311894297989</v>
      </c>
      <c r="DB11">
        <v>34.110897230039214</v>
      </c>
      <c r="DC11">
        <v>35.334452494530815</v>
      </c>
      <c r="DD11">
        <v>32.403115541387137</v>
      </c>
      <c r="EO11">
        <v>36.581107369279252</v>
      </c>
      <c r="EP11">
        <v>35.222201472664018</v>
      </c>
      <c r="EQ11">
        <v>37.24112123137126</v>
      </c>
      <c r="ER11">
        <v>32.620778890188198</v>
      </c>
      <c r="ES11">
        <v>36.703976002335025</v>
      </c>
      <c r="ET11">
        <v>36.988932195188873</v>
      </c>
      <c r="EU11">
        <v>36.335778735142483</v>
      </c>
      <c r="EV11">
        <v>35.422361934908643</v>
      </c>
      <c r="EW11">
        <v>33.753741819474897</v>
      </c>
      <c r="EX11">
        <v>36.719411019971112</v>
      </c>
      <c r="EY11">
        <v>35.727570890338846</v>
      </c>
      <c r="EZ11">
        <v>34.92848349527447</v>
      </c>
      <c r="FA11">
        <v>33.783993356027111</v>
      </c>
      <c r="FB11">
        <v>35.855902607657605</v>
      </c>
    </row>
    <row r="12" spans="1:158" x14ac:dyDescent="0.45">
      <c r="H12" s="11">
        <v>2.6666666666666668E-2</v>
      </c>
      <c r="I12">
        <v>33.201818429605048</v>
      </c>
      <c r="J12">
        <v>36.156936664186425</v>
      </c>
      <c r="K12">
        <v>35.781509633933155</v>
      </c>
      <c r="L12">
        <v>36.449385364991521</v>
      </c>
      <c r="M12">
        <v>33.749549565953103</v>
      </c>
      <c r="N12">
        <v>34.469485571650999</v>
      </c>
      <c r="O12">
        <v>34.126782818274663</v>
      </c>
      <c r="P12">
        <v>34.746083258032613</v>
      </c>
      <c r="Q12">
        <v>32.951947106797931</v>
      </c>
      <c r="R12">
        <v>37.054435070721297</v>
      </c>
      <c r="S12">
        <v>38.886046781447</v>
      </c>
      <c r="T12">
        <v>38.758339014682036</v>
      </c>
      <c r="U12">
        <v>33.344610328096401</v>
      </c>
      <c r="V12">
        <v>37.849979617646305</v>
      </c>
      <c r="W12">
        <v>36.771974213146763</v>
      </c>
      <c r="X12">
        <v>33.680503242936453</v>
      </c>
      <c r="Y12">
        <v>32.154822377092337</v>
      </c>
      <c r="Z12">
        <v>34.166600609220311</v>
      </c>
      <c r="AA12">
        <v>35.572359557583489</v>
      </c>
      <c r="AB12">
        <v>33.770508425419322</v>
      </c>
      <c r="AC12">
        <v>35.919299688178043</v>
      </c>
      <c r="AD12">
        <v>32.826598262224046</v>
      </c>
      <c r="AE12">
        <v>37.502001513637673</v>
      </c>
      <c r="AF12">
        <v>35.009707771425319</v>
      </c>
      <c r="AG12">
        <v>33.811053928029146</v>
      </c>
      <c r="AH12">
        <v>36.267966294378795</v>
      </c>
      <c r="AI12">
        <v>36.262439052516214</v>
      </c>
      <c r="AJ12">
        <v>34.756178720891477</v>
      </c>
      <c r="AK12">
        <v>36.063148283703036</v>
      </c>
      <c r="AL12">
        <v>33.28536350957296</v>
      </c>
      <c r="AM12">
        <v>35.40082515643185</v>
      </c>
      <c r="AN12">
        <v>34.327378261266944</v>
      </c>
      <c r="AO12">
        <v>34.783190095661148</v>
      </c>
      <c r="AP12">
        <v>33.313536391954017</v>
      </c>
      <c r="AQ12">
        <v>37.284606753425976</v>
      </c>
      <c r="AR12">
        <v>36.472332938349233</v>
      </c>
      <c r="AS12">
        <v>34.901008002532123</v>
      </c>
      <c r="AT12">
        <v>37.470579718387796</v>
      </c>
      <c r="AU12">
        <v>33.486610522644213</v>
      </c>
      <c r="AV12">
        <v>33.442391036505988</v>
      </c>
      <c r="AW12">
        <v>34.5547210015364</v>
      </c>
      <c r="AX12">
        <v>33.337549354412289</v>
      </c>
      <c r="AY12">
        <v>34.239424900447375</v>
      </c>
      <c r="AZ12">
        <v>38.032370914361529</v>
      </c>
      <c r="BA12">
        <v>35.068957418040128</v>
      </c>
      <c r="BB12">
        <v>35.389744012668764</v>
      </c>
      <c r="BC12">
        <v>34.624224964637605</v>
      </c>
      <c r="BD12">
        <v>34.016476431175406</v>
      </c>
      <c r="BE12">
        <v>34.507659077163019</v>
      </c>
      <c r="BF12">
        <v>38.246244769231794</v>
      </c>
      <c r="BG12">
        <v>33.593216978696653</v>
      </c>
      <c r="BH12">
        <v>34.252211474699521</v>
      </c>
      <c r="BI12">
        <v>33.590793300776568</v>
      </c>
      <c r="BJ12">
        <v>36.172691334822105</v>
      </c>
      <c r="BK12">
        <v>35.544819797265895</v>
      </c>
      <c r="BL12">
        <v>32.472029331205583</v>
      </c>
      <c r="BM12">
        <v>35.131361501921688</v>
      </c>
      <c r="BN12">
        <v>33.855176147154481</v>
      </c>
      <c r="BO12">
        <v>36.284985704325528</v>
      </c>
      <c r="BP12">
        <v>34.28903066003209</v>
      </c>
      <c r="BQ12">
        <v>35.72489358979248</v>
      </c>
      <c r="BR12">
        <v>34.879276027596923</v>
      </c>
      <c r="BS12">
        <v>34.842573437975588</v>
      </c>
      <c r="BT12">
        <v>34.61669022717124</v>
      </c>
      <c r="BU12">
        <v>35.522027396137553</v>
      </c>
      <c r="BV12">
        <v>33.114223929382199</v>
      </c>
      <c r="BW12">
        <v>33.94032860589386</v>
      </c>
      <c r="BX12">
        <v>34.210500122883687</v>
      </c>
      <c r="BY12">
        <v>34.52893932613118</v>
      </c>
      <c r="BZ12">
        <v>36.638624556203069</v>
      </c>
      <c r="CA12">
        <v>34.8015467642308</v>
      </c>
      <c r="CB12">
        <v>36.962337637082264</v>
      </c>
      <c r="CC12">
        <v>36.61235301977613</v>
      </c>
      <c r="CD12">
        <v>35.725421022720667</v>
      </c>
      <c r="CE12">
        <v>33.254491165489846</v>
      </c>
      <c r="CF12">
        <v>31.970937609025651</v>
      </c>
      <c r="CG12">
        <v>33.730280004963035</v>
      </c>
      <c r="CH12">
        <v>34.860089935497207</v>
      </c>
      <c r="CI12">
        <v>36.124863515959582</v>
      </c>
      <c r="CJ12">
        <v>34.23215664922251</v>
      </c>
      <c r="CK12">
        <v>36.7061638854641</v>
      </c>
      <c r="CL12">
        <v>35.635008984934494</v>
      </c>
      <c r="CM12">
        <v>33.9567752298641</v>
      </c>
      <c r="CN12">
        <v>33.88579279405085</v>
      </c>
      <c r="CO12">
        <v>34.052098723099228</v>
      </c>
      <c r="CP12">
        <v>35.686840056821474</v>
      </c>
      <c r="CQ12">
        <v>37.152627262128398</v>
      </c>
      <c r="CR12">
        <v>36.649633454422677</v>
      </c>
      <c r="CS12">
        <v>36.881246404162368</v>
      </c>
      <c r="CT12">
        <v>37.836830687184218</v>
      </c>
      <c r="CU12">
        <v>34.251622318220832</v>
      </c>
      <c r="CV12">
        <v>35.045439040019296</v>
      </c>
      <c r="CW12">
        <v>32.446046721758208</v>
      </c>
      <c r="CX12">
        <v>35.541953942645378</v>
      </c>
      <c r="CY12">
        <v>34.417460594363355</v>
      </c>
      <c r="CZ12">
        <v>32.834031898628481</v>
      </c>
      <c r="DA12">
        <v>35.178773935208255</v>
      </c>
      <c r="DB12">
        <v>34.264288002765689</v>
      </c>
      <c r="DC12">
        <v>34.801327173924221</v>
      </c>
      <c r="DD12">
        <v>32.425643988189101</v>
      </c>
      <c r="EO12">
        <v>37.343248076306345</v>
      </c>
      <c r="EP12">
        <v>34.514203288028895</v>
      </c>
      <c r="EQ12">
        <v>37.132234135851576</v>
      </c>
      <c r="ER12">
        <v>32.743681819461536</v>
      </c>
      <c r="ES12">
        <v>36.975613980677977</v>
      </c>
      <c r="ET12">
        <v>37.517639813679267</v>
      </c>
      <c r="EU12">
        <v>35.832424204122425</v>
      </c>
      <c r="EV12">
        <v>36.614706880071999</v>
      </c>
      <c r="EW12">
        <v>33.353053585046162</v>
      </c>
      <c r="EX12">
        <v>37.710188547186348</v>
      </c>
      <c r="EY12">
        <v>35.896464673744923</v>
      </c>
      <c r="EZ12">
        <v>35.532081810318815</v>
      </c>
      <c r="FA12">
        <v>33.397868756989268</v>
      </c>
      <c r="FB12">
        <v>35.918180768823895</v>
      </c>
    </row>
    <row r="13" spans="1:158" x14ac:dyDescent="0.45">
      <c r="H13" s="11">
        <v>3.0000000000000002E-2</v>
      </c>
      <c r="I13">
        <v>32.822576498241979</v>
      </c>
      <c r="J13">
        <v>36.205548643007909</v>
      </c>
      <c r="K13">
        <v>35.456706973201463</v>
      </c>
      <c r="L13">
        <v>36.077622595809601</v>
      </c>
      <c r="M13">
        <v>33.018415938946859</v>
      </c>
      <c r="N13">
        <v>34.583507934643414</v>
      </c>
      <c r="O13">
        <v>34.30051337876727</v>
      </c>
      <c r="P13">
        <v>35.96265215623891</v>
      </c>
      <c r="Q13">
        <v>33.12181984061592</v>
      </c>
      <c r="R13">
        <v>36.676662033889279</v>
      </c>
      <c r="S13">
        <v>39.524098866899081</v>
      </c>
      <c r="T13">
        <v>37.489886062824546</v>
      </c>
      <c r="U13">
        <v>33.707675742978317</v>
      </c>
      <c r="V13">
        <v>37.691321992163132</v>
      </c>
      <c r="W13">
        <v>37.556254942379418</v>
      </c>
      <c r="X13">
        <v>33.458833734517384</v>
      </c>
      <c r="Y13">
        <v>32.224265234726168</v>
      </c>
      <c r="Z13">
        <v>33.720566296819676</v>
      </c>
      <c r="AA13">
        <v>34.58553638548338</v>
      </c>
      <c r="AB13">
        <v>33.371072301877923</v>
      </c>
      <c r="AC13">
        <v>35.699892689073373</v>
      </c>
      <c r="AD13">
        <v>31.940980056831041</v>
      </c>
      <c r="AE13">
        <v>37.681062969352759</v>
      </c>
      <c r="AF13">
        <v>34.556915956175224</v>
      </c>
      <c r="AG13">
        <v>34.057402808973322</v>
      </c>
      <c r="AH13">
        <v>36.37881341249745</v>
      </c>
      <c r="AI13">
        <v>36.19800488833593</v>
      </c>
      <c r="AJ13">
        <v>33.865804051291938</v>
      </c>
      <c r="AK13">
        <v>36.024159074314525</v>
      </c>
      <c r="AL13">
        <v>33.601414422845934</v>
      </c>
      <c r="AM13">
        <v>35.345300350043338</v>
      </c>
      <c r="AN13">
        <v>34.733192412175931</v>
      </c>
      <c r="AO13">
        <v>35.135545074435122</v>
      </c>
      <c r="AP13">
        <v>33.517035762201438</v>
      </c>
      <c r="AQ13">
        <v>37.872171503648147</v>
      </c>
      <c r="AR13">
        <v>36.791502318049382</v>
      </c>
      <c r="AS13">
        <v>35.537790622129513</v>
      </c>
      <c r="AT13">
        <v>37.827838838373552</v>
      </c>
      <c r="AU13">
        <v>32.944679638129692</v>
      </c>
      <c r="AV13">
        <v>33.280387530519313</v>
      </c>
      <c r="AW13">
        <v>34.521802215468242</v>
      </c>
      <c r="AX13">
        <v>33.510581166948413</v>
      </c>
      <c r="AY13">
        <v>35.228155745572089</v>
      </c>
      <c r="AZ13">
        <v>38.023337929473101</v>
      </c>
      <c r="BA13">
        <v>34.84875184252418</v>
      </c>
      <c r="BB13">
        <v>35.049273160682887</v>
      </c>
      <c r="BC13">
        <v>34.455919497608967</v>
      </c>
      <c r="BD13">
        <v>33.465560841431717</v>
      </c>
      <c r="BE13">
        <v>34.581479075008396</v>
      </c>
      <c r="BF13">
        <v>38.589312290965786</v>
      </c>
      <c r="BG13">
        <v>33.613927799638752</v>
      </c>
      <c r="BH13">
        <v>34.320371271381525</v>
      </c>
      <c r="BI13">
        <v>33.585737874324749</v>
      </c>
      <c r="BJ13">
        <v>36.151329334174001</v>
      </c>
      <c r="BK13">
        <v>36.175361471738</v>
      </c>
      <c r="BL13">
        <v>32.221171975023275</v>
      </c>
      <c r="BM13">
        <v>35.446415145152407</v>
      </c>
      <c r="BN13">
        <v>33.368392943094733</v>
      </c>
      <c r="BO13">
        <v>35.845338645319508</v>
      </c>
      <c r="BP13">
        <v>33.734314842891123</v>
      </c>
      <c r="BQ13">
        <v>35.089374760586992</v>
      </c>
      <c r="BR13">
        <v>35.086121777874979</v>
      </c>
      <c r="BS13">
        <v>34.732061054880454</v>
      </c>
      <c r="BT13">
        <v>33.934524708268007</v>
      </c>
      <c r="BU13">
        <v>35.810143407810841</v>
      </c>
      <c r="BV13">
        <v>32.595491834056894</v>
      </c>
      <c r="BW13">
        <v>34.262462343801751</v>
      </c>
      <c r="BX13">
        <v>34.133501525675499</v>
      </c>
      <c r="BY13">
        <v>35.13253951346357</v>
      </c>
      <c r="BZ13">
        <v>38.035043949590225</v>
      </c>
      <c r="CA13">
        <v>35.005711883560672</v>
      </c>
      <c r="CB13">
        <v>37.268327872443756</v>
      </c>
      <c r="CC13">
        <v>36.202629520727214</v>
      </c>
      <c r="CD13">
        <v>36.357615656331468</v>
      </c>
      <c r="CE13">
        <v>33.794253677864788</v>
      </c>
      <c r="CF13">
        <v>32.210019450260376</v>
      </c>
      <c r="CG13">
        <v>33.790430978609976</v>
      </c>
      <c r="CH13">
        <v>35.147860490330231</v>
      </c>
      <c r="CI13">
        <v>35.912698072558427</v>
      </c>
      <c r="CJ13">
        <v>34.117840047723519</v>
      </c>
      <c r="CK13">
        <v>37.693648994000128</v>
      </c>
      <c r="CL13">
        <v>35.8063097423505</v>
      </c>
      <c r="CM13">
        <v>33.689275922363251</v>
      </c>
      <c r="CN13">
        <v>33.330204442202358</v>
      </c>
      <c r="CO13">
        <v>34.496535107194504</v>
      </c>
      <c r="CP13">
        <v>34.753039405852071</v>
      </c>
      <c r="CQ13">
        <v>36.672715794477305</v>
      </c>
      <c r="CR13">
        <v>36.488343082980585</v>
      </c>
      <c r="CS13">
        <v>37.133533366801927</v>
      </c>
      <c r="CT13">
        <v>37.948515741617911</v>
      </c>
      <c r="CU13">
        <v>34.560856326499184</v>
      </c>
      <c r="CV13">
        <v>35.858916381398174</v>
      </c>
      <c r="CW13">
        <v>32.334241635315465</v>
      </c>
      <c r="CX13">
        <v>35.058266210696196</v>
      </c>
      <c r="CY13">
        <v>35.069786396003792</v>
      </c>
      <c r="CZ13">
        <v>33.327374708789826</v>
      </c>
      <c r="DA13">
        <v>34.458748790943247</v>
      </c>
      <c r="DB13">
        <v>35.131152350338958</v>
      </c>
      <c r="DC13">
        <v>35.48312375459868</v>
      </c>
      <c r="DD13">
        <v>32.272309699843639</v>
      </c>
      <c r="EO13">
        <v>36.786565436813831</v>
      </c>
      <c r="EP13">
        <v>34.839086819509738</v>
      </c>
      <c r="EQ13">
        <v>37.539033580626608</v>
      </c>
      <c r="ER13">
        <v>33.529433970395196</v>
      </c>
      <c r="ES13">
        <v>37.356870322920813</v>
      </c>
      <c r="ET13">
        <v>37.482097066832516</v>
      </c>
      <c r="EU13">
        <v>35.650979465554691</v>
      </c>
      <c r="EV13">
        <v>36.16535042146058</v>
      </c>
      <c r="EW13">
        <v>34.274639841263138</v>
      </c>
      <c r="EX13">
        <v>38.400238185961186</v>
      </c>
      <c r="EY13">
        <v>36.060961824927077</v>
      </c>
      <c r="EZ13">
        <v>35.864078711719344</v>
      </c>
      <c r="FA13">
        <v>33.392061673826809</v>
      </c>
      <c r="FB13">
        <v>36.333100867189302</v>
      </c>
    </row>
    <row r="14" spans="1:158" x14ac:dyDescent="0.45">
      <c r="H14" s="11">
        <v>3.3333333333333333E-2</v>
      </c>
      <c r="I14">
        <v>32.734404268678055</v>
      </c>
      <c r="J14">
        <v>35.993068447407062</v>
      </c>
      <c r="K14">
        <v>36.341659011775263</v>
      </c>
      <c r="L14">
        <v>36.316722656473878</v>
      </c>
      <c r="M14">
        <v>33.172002690694441</v>
      </c>
      <c r="N14">
        <v>34.172033873092133</v>
      </c>
      <c r="O14">
        <v>34.872785372586762</v>
      </c>
      <c r="P14">
        <v>35.560720864520398</v>
      </c>
      <c r="Q14">
        <v>32.761939738826619</v>
      </c>
      <c r="R14">
        <v>37.211578141071229</v>
      </c>
      <c r="S14">
        <v>39.957052761403723</v>
      </c>
      <c r="T14">
        <v>37.527116636911501</v>
      </c>
      <c r="U14">
        <v>33.967715321009422</v>
      </c>
      <c r="V14">
        <v>37.761427180465745</v>
      </c>
      <c r="W14">
        <v>37.946887123864286</v>
      </c>
      <c r="X14">
        <v>33.484481697809507</v>
      </c>
      <c r="Y14">
        <v>32.601923440908514</v>
      </c>
      <c r="Z14">
        <v>34.276735198961461</v>
      </c>
      <c r="AA14">
        <v>34.159477633247462</v>
      </c>
      <c r="AB14">
        <v>33.20865321473746</v>
      </c>
      <c r="AC14">
        <v>35.659266011699032</v>
      </c>
      <c r="AD14">
        <v>32.056641869037307</v>
      </c>
      <c r="AE14">
        <v>37.931437050082195</v>
      </c>
      <c r="AF14">
        <v>34.538387942901586</v>
      </c>
      <c r="AG14">
        <v>34.964050218779121</v>
      </c>
      <c r="AH14">
        <v>36.775310342521131</v>
      </c>
      <c r="AI14">
        <v>35.401591547305017</v>
      </c>
      <c r="AJ14">
        <v>33.916617712023843</v>
      </c>
      <c r="AK14">
        <v>36.403830511106811</v>
      </c>
      <c r="AL14">
        <v>33.84359623755816</v>
      </c>
      <c r="AM14">
        <v>35.292444560025302</v>
      </c>
      <c r="AN14">
        <v>34.675693863084284</v>
      </c>
      <c r="AO14">
        <v>35.261170463328057</v>
      </c>
      <c r="AP14">
        <v>34.11849027427693</v>
      </c>
      <c r="AQ14">
        <v>37.451877523005926</v>
      </c>
      <c r="AR14">
        <v>36.646112395016644</v>
      </c>
      <c r="AS14">
        <v>35.461497277345195</v>
      </c>
      <c r="AT14">
        <v>37.310408313934651</v>
      </c>
      <c r="AU14">
        <v>33.742483553359136</v>
      </c>
      <c r="AV14">
        <v>33.640271198785463</v>
      </c>
      <c r="AW14">
        <v>34.554892636655872</v>
      </c>
      <c r="AX14">
        <v>33.595570529049752</v>
      </c>
      <c r="AY14">
        <v>35.242858055349807</v>
      </c>
      <c r="AZ14">
        <v>37.676946510399759</v>
      </c>
      <c r="BA14">
        <v>34.6349239418671</v>
      </c>
      <c r="BB14">
        <v>34.897783666255897</v>
      </c>
      <c r="BC14">
        <v>32.900249365483575</v>
      </c>
      <c r="BD14">
        <v>33.844817617969241</v>
      </c>
      <c r="BE14">
        <v>34.704309600641956</v>
      </c>
      <c r="BF14">
        <v>38.016840281274028</v>
      </c>
      <c r="BG14">
        <v>33.9910757757197</v>
      </c>
      <c r="BH14">
        <v>34.319379812782579</v>
      </c>
      <c r="BI14">
        <v>33.322399214168506</v>
      </c>
      <c r="BJ14">
        <v>36.380040379634295</v>
      </c>
      <c r="BK14">
        <v>36.112233076971876</v>
      </c>
      <c r="BL14">
        <v>32.666816520914018</v>
      </c>
      <c r="BM14">
        <v>35.648485870297229</v>
      </c>
      <c r="BN14">
        <v>34.352786061356511</v>
      </c>
      <c r="BO14">
        <v>36.434281648499727</v>
      </c>
      <c r="BP14">
        <v>33.664944180406074</v>
      </c>
      <c r="BQ14">
        <v>34.584593263502235</v>
      </c>
      <c r="BR14">
        <v>34.925292311455195</v>
      </c>
      <c r="BS14">
        <v>34.203402824840161</v>
      </c>
      <c r="BT14">
        <v>33.616073302531234</v>
      </c>
      <c r="BU14">
        <v>35.860552436312155</v>
      </c>
      <c r="BV14">
        <v>32.475413602421206</v>
      </c>
      <c r="BW14">
        <v>34.423368480482942</v>
      </c>
      <c r="BX14">
        <v>34.058466511504704</v>
      </c>
      <c r="BY14">
        <v>35.517022990136127</v>
      </c>
      <c r="BZ14">
        <v>38.593231581217466</v>
      </c>
      <c r="CA14">
        <v>35.735716529444119</v>
      </c>
      <c r="CB14">
        <v>37.143522135278012</v>
      </c>
      <c r="CC14">
        <v>35.528708137646426</v>
      </c>
      <c r="CD14">
        <v>36.718725302814825</v>
      </c>
      <c r="CE14">
        <v>34.401659572014175</v>
      </c>
      <c r="CF14">
        <v>32.657928228520312</v>
      </c>
      <c r="CG14">
        <v>34.866433329765279</v>
      </c>
      <c r="CH14">
        <v>35.0456093430317</v>
      </c>
      <c r="CI14">
        <v>36.092825876215095</v>
      </c>
      <c r="CJ14">
        <v>34.277362199280603</v>
      </c>
      <c r="CK14">
        <v>37.18302054521147</v>
      </c>
      <c r="CL14">
        <v>35.657602795104516</v>
      </c>
      <c r="CM14">
        <v>33.70164007948032</v>
      </c>
      <c r="CN14">
        <v>34.190709206797344</v>
      </c>
      <c r="CO14">
        <v>34.671266265441027</v>
      </c>
      <c r="CP14">
        <v>34.685306817738947</v>
      </c>
      <c r="CQ14">
        <v>36.057022619400101</v>
      </c>
      <c r="CR14">
        <v>36.145433436169291</v>
      </c>
      <c r="CS14">
        <v>37.282121526796196</v>
      </c>
      <c r="CT14">
        <v>38.148075393257834</v>
      </c>
      <c r="CU14">
        <v>34.334263151917327</v>
      </c>
      <c r="CV14">
        <v>35.381755284007767</v>
      </c>
      <c r="CW14">
        <v>32.416318225579296</v>
      </c>
      <c r="CX14">
        <v>34.74397486659219</v>
      </c>
      <c r="CY14">
        <v>34.689170190930035</v>
      </c>
      <c r="CZ14">
        <v>33.502683126463452</v>
      </c>
      <c r="DA14">
        <v>34.123549590394155</v>
      </c>
      <c r="DB14">
        <v>35.689232939111058</v>
      </c>
      <c r="DC14">
        <v>35.014439870891394</v>
      </c>
      <c r="DD14">
        <v>32.698521831930329</v>
      </c>
      <c r="EO14">
        <v>37.14697444939835</v>
      </c>
      <c r="EP14">
        <v>34.889027600701191</v>
      </c>
      <c r="EQ14">
        <v>36.603989385467145</v>
      </c>
      <c r="ER14">
        <v>32.878285144456385</v>
      </c>
      <c r="ES14">
        <v>36.77770468837268</v>
      </c>
      <c r="ET14">
        <v>37.253274588871435</v>
      </c>
      <c r="EU14">
        <v>36.06101680021704</v>
      </c>
      <c r="EV14">
        <v>35.564884790020898</v>
      </c>
      <c r="EW14">
        <v>34.012716409271079</v>
      </c>
      <c r="EX14">
        <v>38.572312257067999</v>
      </c>
      <c r="EY14">
        <v>35.298393314574803</v>
      </c>
      <c r="EZ14">
        <v>36.353757170338625</v>
      </c>
      <c r="FA14">
        <v>32.713704463559402</v>
      </c>
      <c r="FB14">
        <v>35.543296786267419</v>
      </c>
    </row>
    <row r="15" spans="1:158" x14ac:dyDescent="0.45">
      <c r="H15" s="11">
        <v>3.6666666666666667E-2</v>
      </c>
      <c r="I15">
        <v>32.30256436468914</v>
      </c>
      <c r="J15">
        <v>36.022677832727794</v>
      </c>
      <c r="K15">
        <v>35.400053243199942</v>
      </c>
      <c r="L15">
        <v>36.586004347281786</v>
      </c>
      <c r="M15">
        <v>32.933346867884772</v>
      </c>
      <c r="N15">
        <v>34.727757702658572</v>
      </c>
      <c r="O15">
        <v>34.392765529946558</v>
      </c>
      <c r="P15">
        <v>35.771137082297734</v>
      </c>
      <c r="Q15">
        <v>32.826443672098065</v>
      </c>
      <c r="R15">
        <v>36.756784407087444</v>
      </c>
      <c r="S15">
        <v>40.205954623384763</v>
      </c>
      <c r="T15">
        <v>37.712216201896929</v>
      </c>
      <c r="U15">
        <v>33.936534321201464</v>
      </c>
      <c r="V15">
        <v>37.942491406234197</v>
      </c>
      <c r="W15">
        <v>37.510790368286287</v>
      </c>
      <c r="X15">
        <v>34.022590011857389</v>
      </c>
      <c r="Y15">
        <v>33.15402258296254</v>
      </c>
      <c r="Z15">
        <v>34.322551942796089</v>
      </c>
      <c r="AA15">
        <v>34.476222213662915</v>
      </c>
      <c r="AB15">
        <v>33.713271124736345</v>
      </c>
      <c r="AC15">
        <v>36.141241009667603</v>
      </c>
      <c r="AD15">
        <v>32.102657730422621</v>
      </c>
      <c r="AE15">
        <v>37.836511737801132</v>
      </c>
      <c r="AF15">
        <v>34.332250195194341</v>
      </c>
      <c r="AG15">
        <v>35.119838534134502</v>
      </c>
      <c r="AH15">
        <v>36.787504414060429</v>
      </c>
      <c r="AI15">
        <v>35.703119655386608</v>
      </c>
      <c r="AJ15">
        <v>33.691037852690684</v>
      </c>
      <c r="AK15">
        <v>36.900827210917143</v>
      </c>
      <c r="AL15">
        <v>33.925706920682558</v>
      </c>
      <c r="AM15">
        <v>35.018554353213318</v>
      </c>
      <c r="AN15">
        <v>33.841641312045802</v>
      </c>
      <c r="AO15">
        <v>34.919829095114373</v>
      </c>
      <c r="AP15">
        <v>33.440542517427055</v>
      </c>
      <c r="AQ15">
        <v>36.709731618438241</v>
      </c>
      <c r="AR15">
        <v>35.413570469855934</v>
      </c>
      <c r="AS15">
        <v>36.310138464875592</v>
      </c>
      <c r="AT15">
        <v>37.562811406799185</v>
      </c>
      <c r="AU15">
        <v>33.448176951351392</v>
      </c>
      <c r="AV15">
        <v>34.484300191338932</v>
      </c>
      <c r="AW15">
        <v>34.196946639521734</v>
      </c>
      <c r="AX15">
        <v>33.235215862227875</v>
      </c>
      <c r="AY15">
        <v>34.967578384395964</v>
      </c>
      <c r="AZ15">
        <v>38.337641570397842</v>
      </c>
      <c r="BA15">
        <v>34.847653305831329</v>
      </c>
      <c r="BB15">
        <v>35.418256834893533</v>
      </c>
      <c r="BC15">
        <v>33.358786331284364</v>
      </c>
      <c r="BD15">
        <v>33.001864733579978</v>
      </c>
      <c r="BE15">
        <v>33.860470682968128</v>
      </c>
      <c r="BF15">
        <v>38.762615955920587</v>
      </c>
      <c r="BG15">
        <v>34.442463616091089</v>
      </c>
      <c r="BH15">
        <v>35.016594851832465</v>
      </c>
      <c r="BI15">
        <v>33.246335918099007</v>
      </c>
      <c r="BJ15">
        <v>35.464474260600937</v>
      </c>
      <c r="BK15">
        <v>36.036848549016476</v>
      </c>
      <c r="BL15">
        <v>32.372768718643627</v>
      </c>
      <c r="BM15">
        <v>35.11375701360187</v>
      </c>
      <c r="BN15">
        <v>33.731220247207062</v>
      </c>
      <c r="BO15">
        <v>35.849975421978208</v>
      </c>
      <c r="BP15">
        <v>32.976377275655473</v>
      </c>
      <c r="BQ15">
        <v>34.902698740200599</v>
      </c>
      <c r="BR15">
        <v>34.544823059125456</v>
      </c>
      <c r="BS15">
        <v>34.294159320111724</v>
      </c>
      <c r="BT15">
        <v>33.73867235233778</v>
      </c>
      <c r="BU15">
        <v>34.702821240514261</v>
      </c>
      <c r="BV15">
        <v>32.827171320974379</v>
      </c>
      <c r="BW15">
        <v>34.682028401852968</v>
      </c>
      <c r="BX15">
        <v>33.841468631402662</v>
      </c>
      <c r="BY15">
        <v>34.584009386373253</v>
      </c>
      <c r="BZ15">
        <v>38.408532320528785</v>
      </c>
      <c r="CA15">
        <v>35.994730371088238</v>
      </c>
      <c r="CB15">
        <v>35.920368380145852</v>
      </c>
      <c r="CC15">
        <v>34.899090953302135</v>
      </c>
      <c r="CD15">
        <v>37.363764226637961</v>
      </c>
      <c r="CE15">
        <v>35.504689368836914</v>
      </c>
      <c r="CF15">
        <v>32.831939935299083</v>
      </c>
      <c r="CG15">
        <v>35.283843040242097</v>
      </c>
      <c r="CH15">
        <v>34.976129989444054</v>
      </c>
      <c r="CI15">
        <v>35.771359712570181</v>
      </c>
      <c r="CJ15">
        <v>34.241467838974188</v>
      </c>
      <c r="CK15">
        <v>37.885625397611435</v>
      </c>
      <c r="CL15">
        <v>35.548228321587914</v>
      </c>
      <c r="CM15">
        <v>33.662350480896102</v>
      </c>
      <c r="CN15">
        <v>35.327485795501943</v>
      </c>
      <c r="CO15">
        <v>34.660216527471675</v>
      </c>
      <c r="CP15">
        <v>34.583638991412201</v>
      </c>
      <c r="CQ15">
        <v>36.443263166225336</v>
      </c>
      <c r="CR15">
        <v>36.988850583510668</v>
      </c>
      <c r="CS15">
        <v>37.883197005961776</v>
      </c>
      <c r="CT15">
        <v>37.902594267456102</v>
      </c>
      <c r="CU15">
        <v>34.471352937246181</v>
      </c>
      <c r="CV15">
        <v>35.16631448954805</v>
      </c>
      <c r="CW15">
        <v>32.522066448219235</v>
      </c>
      <c r="CX15">
        <v>34.423888343800471</v>
      </c>
      <c r="CY15">
        <v>34.906052635400854</v>
      </c>
      <c r="CZ15">
        <v>33.387809333829523</v>
      </c>
      <c r="DA15">
        <v>34.082857467589854</v>
      </c>
      <c r="DB15">
        <v>35.807984726229449</v>
      </c>
      <c r="DC15">
        <v>35.608577671288408</v>
      </c>
      <c r="DD15">
        <v>32.882788480143731</v>
      </c>
      <c r="EO15">
        <v>36.875395821470917</v>
      </c>
      <c r="EP15">
        <v>36.063485298071761</v>
      </c>
      <c r="EQ15">
        <v>36.511538015473519</v>
      </c>
      <c r="ER15">
        <v>32.655444418871475</v>
      </c>
      <c r="ES15">
        <v>36.72469560455405</v>
      </c>
      <c r="ET15">
        <v>37.429373384778245</v>
      </c>
      <c r="EU15">
        <v>36.298803252409698</v>
      </c>
      <c r="EV15">
        <v>36.209895099502461</v>
      </c>
      <c r="EW15">
        <v>34.167400220134063</v>
      </c>
      <c r="EX15">
        <v>37.891046205814</v>
      </c>
      <c r="EY15">
        <v>35.448094620627501</v>
      </c>
      <c r="EZ15">
        <v>36.761288071938829</v>
      </c>
      <c r="FA15">
        <v>32.36474565039191</v>
      </c>
      <c r="FB15">
        <v>35.453647808653052</v>
      </c>
    </row>
    <row r="16" spans="1:158" x14ac:dyDescent="0.45">
      <c r="H16" s="11">
        <v>0.04</v>
      </c>
      <c r="I16">
        <v>31.884439458308904</v>
      </c>
      <c r="J16">
        <v>36.198492176057712</v>
      </c>
      <c r="K16">
        <v>35.766091033241807</v>
      </c>
      <c r="L16">
        <v>35.851579657055936</v>
      </c>
      <c r="M16">
        <v>33.063331405068844</v>
      </c>
      <c r="N16">
        <v>35.143462572053352</v>
      </c>
      <c r="O16">
        <v>34.661644247117145</v>
      </c>
      <c r="P16">
        <v>35.674447157689414</v>
      </c>
      <c r="Q16">
        <v>33.139521889975178</v>
      </c>
      <c r="R16">
        <v>35.993707471364303</v>
      </c>
      <c r="S16">
        <v>40.380631263584405</v>
      </c>
      <c r="T16">
        <v>38.166980572848594</v>
      </c>
      <c r="U16">
        <v>34.628869919406171</v>
      </c>
      <c r="V16">
        <v>37.257792045691886</v>
      </c>
      <c r="W16">
        <v>37.442151342733283</v>
      </c>
      <c r="X16">
        <v>33.970758748528361</v>
      </c>
      <c r="Y16">
        <v>33.416148109306327</v>
      </c>
      <c r="Z16">
        <v>34.695272924075717</v>
      </c>
      <c r="AA16">
        <v>34.348918111505057</v>
      </c>
      <c r="AB16">
        <v>34.397562657161131</v>
      </c>
      <c r="AC16">
        <v>36.919895507039087</v>
      </c>
      <c r="AD16">
        <v>31.741907068153882</v>
      </c>
      <c r="AE16">
        <v>38.591437205154058</v>
      </c>
      <c r="AF16">
        <v>35.117496741802952</v>
      </c>
      <c r="AG16">
        <v>35.337089171700327</v>
      </c>
      <c r="AH16">
        <v>37.282156840900392</v>
      </c>
      <c r="AI16">
        <v>35.971844824741773</v>
      </c>
      <c r="AJ16">
        <v>33.740113727838036</v>
      </c>
      <c r="AK16">
        <v>36.516649353530639</v>
      </c>
      <c r="AL16">
        <v>33.561615951304788</v>
      </c>
      <c r="AM16">
        <v>35.280153672391812</v>
      </c>
      <c r="AN16">
        <v>34.788221728553474</v>
      </c>
      <c r="AO16">
        <v>34.51947542885825</v>
      </c>
      <c r="AP16">
        <v>33.212254813253004</v>
      </c>
      <c r="AQ16">
        <v>36.064849511848813</v>
      </c>
      <c r="AR16">
        <v>35.766328097995157</v>
      </c>
      <c r="AS16">
        <v>36.209658837315153</v>
      </c>
      <c r="AT16">
        <v>37.163172490653949</v>
      </c>
      <c r="AU16">
        <v>33.31129731650374</v>
      </c>
      <c r="AV16">
        <v>34.668637725926445</v>
      </c>
      <c r="AW16">
        <v>34.978962544512079</v>
      </c>
      <c r="AX16">
        <v>33.05145953235612</v>
      </c>
      <c r="AY16">
        <v>34.594487318285083</v>
      </c>
      <c r="AZ16">
        <v>38.558867723963104</v>
      </c>
      <c r="BA16">
        <v>34.185595383996649</v>
      </c>
      <c r="BB16">
        <v>35.17530345786669</v>
      </c>
      <c r="BC16">
        <v>33.459165297214241</v>
      </c>
      <c r="BD16">
        <v>32.214879639754216</v>
      </c>
      <c r="BE16">
        <v>33.798070650287883</v>
      </c>
      <c r="BF16">
        <v>37.551280812809907</v>
      </c>
      <c r="BG16">
        <v>34.631155186910412</v>
      </c>
      <c r="BH16">
        <v>34.803585320477076</v>
      </c>
      <c r="BI16">
        <v>33.716752450159461</v>
      </c>
      <c r="BJ16">
        <v>35.571905340631226</v>
      </c>
      <c r="BK16">
        <v>36.634667783773942</v>
      </c>
      <c r="BL16">
        <v>32.101617165841226</v>
      </c>
      <c r="BM16">
        <v>34.88583131742898</v>
      </c>
      <c r="BN16">
        <v>33.615863149043378</v>
      </c>
      <c r="BO16">
        <v>36.758593007615829</v>
      </c>
      <c r="BP16">
        <v>33.568174428184022</v>
      </c>
      <c r="BQ16">
        <v>34.556467730071397</v>
      </c>
      <c r="BR16">
        <v>33.966333139831747</v>
      </c>
      <c r="BS16">
        <v>34.821434375517278</v>
      </c>
      <c r="BT16">
        <v>33.656819422164602</v>
      </c>
      <c r="BU16">
        <v>34.221264824699595</v>
      </c>
      <c r="BV16">
        <v>32.967870122106362</v>
      </c>
      <c r="BW16">
        <v>35.0363539032194</v>
      </c>
      <c r="BX16">
        <v>33.737492578815107</v>
      </c>
      <c r="BY16">
        <v>35.275631726893735</v>
      </c>
      <c r="BZ16">
        <v>37.343241104147765</v>
      </c>
      <c r="CA16">
        <v>35.391767304004283</v>
      </c>
      <c r="CB16">
        <v>36.05322689274486</v>
      </c>
      <c r="CC16">
        <v>34.982930941651773</v>
      </c>
      <c r="CD16">
        <v>37.712200445457235</v>
      </c>
      <c r="CE16">
        <v>35.689913416764668</v>
      </c>
      <c r="CF16">
        <v>34.382276958806123</v>
      </c>
      <c r="CG16">
        <v>35.208928923406773</v>
      </c>
      <c r="CH16">
        <v>34.838746150671007</v>
      </c>
      <c r="CI16">
        <v>35.450003889353972</v>
      </c>
      <c r="CJ16">
        <v>34.818645290134846</v>
      </c>
      <c r="CK16">
        <v>37.236724228319979</v>
      </c>
      <c r="CL16">
        <v>36.131323647188673</v>
      </c>
      <c r="CM16">
        <v>33.249918649853157</v>
      </c>
      <c r="CN16">
        <v>35.65961601951647</v>
      </c>
      <c r="CO16">
        <v>34.553508523442197</v>
      </c>
      <c r="CP16">
        <v>34.339616270586802</v>
      </c>
      <c r="CQ16">
        <v>37.071229659674529</v>
      </c>
      <c r="CR16">
        <v>36.792478185042143</v>
      </c>
      <c r="CS16">
        <v>37.762318249285435</v>
      </c>
      <c r="CT16">
        <v>37.212785670884209</v>
      </c>
      <c r="CU16">
        <v>33.469750524548225</v>
      </c>
      <c r="CV16">
        <v>35.481560828350368</v>
      </c>
      <c r="CW16">
        <v>32.441337211899977</v>
      </c>
      <c r="CX16">
        <v>35.008530217481315</v>
      </c>
      <c r="CY16">
        <v>34.988109940942799</v>
      </c>
      <c r="CZ16">
        <v>32.850300510608037</v>
      </c>
      <c r="DA16">
        <v>33.264455071802871</v>
      </c>
      <c r="DB16">
        <v>35.845224678390913</v>
      </c>
      <c r="DC16">
        <v>35.893139007686933</v>
      </c>
      <c r="DD16">
        <v>32.1687289110614</v>
      </c>
      <c r="EO16">
        <v>35.420014737130437</v>
      </c>
      <c r="EP16">
        <v>36.1224905109095</v>
      </c>
      <c r="EQ16">
        <v>35.939193412116026</v>
      </c>
      <c r="ER16">
        <v>32.144403640274305</v>
      </c>
      <c r="ES16">
        <v>36.820157122421222</v>
      </c>
      <c r="ET16">
        <v>37.502293150151466</v>
      </c>
      <c r="EU16">
        <v>37.240528530557413</v>
      </c>
      <c r="EV16">
        <v>36.02810732077301</v>
      </c>
      <c r="EW16">
        <v>33.707302469735801</v>
      </c>
      <c r="EX16">
        <v>37.172184402375215</v>
      </c>
      <c r="EY16">
        <v>35.824829043098745</v>
      </c>
      <c r="EZ16">
        <v>37.071708366739507</v>
      </c>
      <c r="FA16">
        <v>32.379496371983826</v>
      </c>
      <c r="FB16">
        <v>34.978698467882431</v>
      </c>
    </row>
    <row r="17" spans="8:158" x14ac:dyDescent="0.45">
      <c r="H17" s="11">
        <v>4.3333333333333335E-2</v>
      </c>
      <c r="I17">
        <v>31.189835789078334</v>
      </c>
      <c r="J17">
        <v>35.256218168038743</v>
      </c>
      <c r="K17">
        <v>35.616119765512629</v>
      </c>
      <c r="L17">
        <v>35.556285220009521</v>
      </c>
      <c r="M17">
        <v>32.891469554446324</v>
      </c>
      <c r="N17">
        <v>35.928789532321431</v>
      </c>
      <c r="O17">
        <v>34.696704458171524</v>
      </c>
      <c r="P17">
        <v>35.738865628803957</v>
      </c>
      <c r="Q17">
        <v>32.922990123212919</v>
      </c>
      <c r="R17">
        <v>35.734920163794655</v>
      </c>
      <c r="S17">
        <v>40.48972005360001</v>
      </c>
      <c r="T17">
        <v>38.231977409334988</v>
      </c>
      <c r="U17">
        <v>35.777457087650838</v>
      </c>
      <c r="V17">
        <v>36.87302661067887</v>
      </c>
      <c r="W17">
        <v>37.690375451397372</v>
      </c>
      <c r="X17">
        <v>33.958440509972732</v>
      </c>
      <c r="Y17">
        <v>33.577139010259145</v>
      </c>
      <c r="Z17">
        <v>33.924752086006784</v>
      </c>
      <c r="AA17">
        <v>33.996151032166672</v>
      </c>
      <c r="AB17">
        <v>34.901198629965911</v>
      </c>
      <c r="AC17">
        <v>37.323553728327084</v>
      </c>
      <c r="AD17">
        <v>31.593278504599059</v>
      </c>
      <c r="AE17">
        <v>39.340424384892216</v>
      </c>
      <c r="AF17">
        <v>34.885240448193926</v>
      </c>
      <c r="AG17">
        <v>34.909355016012583</v>
      </c>
      <c r="AH17">
        <v>36.036217926163602</v>
      </c>
      <c r="AI17">
        <v>36.096424842839589</v>
      </c>
      <c r="AJ17">
        <v>34.347526192662087</v>
      </c>
      <c r="AK17">
        <v>37.31117493806709</v>
      </c>
      <c r="AL17">
        <v>32.834355230063963</v>
      </c>
      <c r="AM17">
        <v>35.210346612616426</v>
      </c>
      <c r="AN17">
        <v>35.156621607578657</v>
      </c>
      <c r="AO17">
        <v>34.187611711410213</v>
      </c>
      <c r="AP17">
        <v>33.770960034995966</v>
      </c>
      <c r="AQ17">
        <v>36.639630982287308</v>
      </c>
      <c r="AR17">
        <v>35.652519910095016</v>
      </c>
      <c r="AS17">
        <v>36.460038944923632</v>
      </c>
      <c r="AT17">
        <v>36.190273245796604</v>
      </c>
      <c r="AU17">
        <v>33.315004048638968</v>
      </c>
      <c r="AV17">
        <v>34.722201914271771</v>
      </c>
      <c r="AW17">
        <v>33.657705963947187</v>
      </c>
      <c r="AX17">
        <v>32.903494436673157</v>
      </c>
      <c r="AY17">
        <v>34.281318304686408</v>
      </c>
      <c r="AZ17">
        <v>37.91438380239132</v>
      </c>
      <c r="BA17">
        <v>33.845914486524649</v>
      </c>
      <c r="BB17">
        <v>36.543086702940549</v>
      </c>
      <c r="BC17">
        <v>33.20819322303624</v>
      </c>
      <c r="BD17">
        <v>32.056670026882067</v>
      </c>
      <c r="BE17">
        <v>34.025601988296081</v>
      </c>
      <c r="BF17">
        <v>37.157300111363298</v>
      </c>
      <c r="BG17">
        <v>33.542451642298914</v>
      </c>
      <c r="BH17">
        <v>35.128378004080766</v>
      </c>
      <c r="BI17">
        <v>34.194174660172884</v>
      </c>
      <c r="BJ17">
        <v>35.803715199609876</v>
      </c>
      <c r="BK17">
        <v>35.809723987559401</v>
      </c>
      <c r="BL17">
        <v>32.90773187079445</v>
      </c>
      <c r="BM17">
        <v>34.87539345402066</v>
      </c>
      <c r="BN17">
        <v>33.135911424745565</v>
      </c>
      <c r="BO17">
        <v>36.531532986664367</v>
      </c>
      <c r="BP17">
        <v>34.624887278440625</v>
      </c>
      <c r="BQ17">
        <v>34.78291523507967</v>
      </c>
      <c r="BR17">
        <v>34.349555143857543</v>
      </c>
      <c r="BS17">
        <v>36.058356867715887</v>
      </c>
      <c r="BT17">
        <v>32.790943821044031</v>
      </c>
      <c r="BU17">
        <v>34.428086334490253</v>
      </c>
      <c r="BV17">
        <v>33.526923206209155</v>
      </c>
      <c r="BW17">
        <v>34.96051002222255</v>
      </c>
      <c r="BX17">
        <v>33.832043154739331</v>
      </c>
      <c r="BY17">
        <v>36.329646978290718</v>
      </c>
      <c r="BZ17">
        <v>36.407547644602367</v>
      </c>
      <c r="CA17">
        <v>35.161732400018437</v>
      </c>
      <c r="CB17">
        <v>35.811280959036175</v>
      </c>
      <c r="CC17">
        <v>34.866385477996637</v>
      </c>
      <c r="CD17">
        <v>37.040448211580184</v>
      </c>
      <c r="CE17">
        <v>35.758322646745562</v>
      </c>
      <c r="CF17">
        <v>34.021467153950063</v>
      </c>
      <c r="CG17">
        <v>36.187824581058365</v>
      </c>
      <c r="CH17">
        <v>34.358772516581745</v>
      </c>
      <c r="CI17">
        <v>35.142591319670849</v>
      </c>
      <c r="CJ17">
        <v>34.854483508187997</v>
      </c>
      <c r="CK17">
        <v>38.126985671241592</v>
      </c>
      <c r="CL17">
        <v>36.216532680422439</v>
      </c>
      <c r="CM17">
        <v>33.841658201728066</v>
      </c>
      <c r="CN17">
        <v>35.88968630350859</v>
      </c>
      <c r="CO17">
        <v>35.115950624813806</v>
      </c>
      <c r="CP17">
        <v>34.937926584988432</v>
      </c>
      <c r="CQ17">
        <v>36.220661318266714</v>
      </c>
      <c r="CR17">
        <v>36.629167909132363</v>
      </c>
      <c r="CS17">
        <v>37.770773287465857</v>
      </c>
      <c r="CT17">
        <v>38.223458150467863</v>
      </c>
      <c r="CU17">
        <v>33.684046203437624</v>
      </c>
      <c r="CV17">
        <v>35.629873233764762</v>
      </c>
      <c r="CW17">
        <v>33.015698039923514</v>
      </c>
      <c r="CX17">
        <v>35.68428376353905</v>
      </c>
      <c r="CY17">
        <v>35.610260333761268</v>
      </c>
      <c r="CZ17">
        <v>32.959840143248073</v>
      </c>
      <c r="DA17">
        <v>33.005856312690149</v>
      </c>
      <c r="DB17">
        <v>34.94798238381248</v>
      </c>
      <c r="DC17">
        <v>35.27222165697998</v>
      </c>
      <c r="DD17">
        <v>32.522757062304763</v>
      </c>
      <c r="EO17">
        <v>35.425655133616146</v>
      </c>
      <c r="EP17">
        <v>36.655751279471822</v>
      </c>
      <c r="EQ17">
        <v>35.222733595703268</v>
      </c>
      <c r="ER17">
        <v>32.59652680760248</v>
      </c>
      <c r="ES17">
        <v>37.118782350049919</v>
      </c>
      <c r="ET17">
        <v>36.652448076520585</v>
      </c>
      <c r="EU17">
        <v>38.002129320093978</v>
      </c>
      <c r="EV17">
        <v>35.756661350795284</v>
      </c>
      <c r="EW17">
        <v>33.862601841420428</v>
      </c>
      <c r="EX17">
        <v>37.156496435343996</v>
      </c>
      <c r="EY17">
        <v>36.001422937380767</v>
      </c>
      <c r="EZ17">
        <v>36.598283777981223</v>
      </c>
      <c r="FA17">
        <v>31.886508224080419</v>
      </c>
      <c r="FB17">
        <v>34.344574023040103</v>
      </c>
    </row>
    <row r="18" spans="8:158" x14ac:dyDescent="0.45">
      <c r="H18" s="11">
        <v>4.6666666666666669E-2</v>
      </c>
      <c r="I18">
        <v>31.396475409085017</v>
      </c>
      <c r="J18">
        <v>35.345224275325464</v>
      </c>
      <c r="K18">
        <v>34.750647737436182</v>
      </c>
      <c r="L18">
        <v>35.606110483496373</v>
      </c>
      <c r="M18">
        <v>32.277623104167425</v>
      </c>
      <c r="N18">
        <v>36.171026148650199</v>
      </c>
      <c r="O18">
        <v>34.964836952080326</v>
      </c>
      <c r="P18">
        <v>36.255699058345826</v>
      </c>
      <c r="Q18">
        <v>32.208581340707205</v>
      </c>
      <c r="R18">
        <v>36.586565256695017</v>
      </c>
      <c r="S18">
        <v>40.024349827000819</v>
      </c>
      <c r="T18">
        <v>38.248961750295997</v>
      </c>
      <c r="U18">
        <v>35.777614796886454</v>
      </c>
      <c r="V18">
        <v>36.227178088769413</v>
      </c>
      <c r="W18">
        <v>37.03959174773599</v>
      </c>
      <c r="X18">
        <v>34.615042484674191</v>
      </c>
      <c r="Y18">
        <v>33.661320868855611</v>
      </c>
      <c r="Z18">
        <v>33.407216459022649</v>
      </c>
      <c r="AA18">
        <v>33.591855607936161</v>
      </c>
      <c r="AB18">
        <v>35.076106754448723</v>
      </c>
      <c r="AC18">
        <v>37.590899293325172</v>
      </c>
      <c r="AD18">
        <v>31.326724734727687</v>
      </c>
      <c r="AE18">
        <v>39.373643605135371</v>
      </c>
      <c r="AF18">
        <v>34.946314460424993</v>
      </c>
      <c r="AG18">
        <v>34.948030644503966</v>
      </c>
      <c r="AH18">
        <v>37.375007658824735</v>
      </c>
      <c r="AI18">
        <v>35.917346302980327</v>
      </c>
      <c r="AJ18">
        <v>34.686531850579314</v>
      </c>
      <c r="AK18">
        <v>36.031519612602665</v>
      </c>
      <c r="AL18">
        <v>31.912657084678376</v>
      </c>
      <c r="AM18">
        <v>34.904447759488278</v>
      </c>
      <c r="AN18">
        <v>35.289353434953128</v>
      </c>
      <c r="AO18">
        <v>33.921380548311568</v>
      </c>
      <c r="AP18">
        <v>33.582007406996659</v>
      </c>
      <c r="AQ18">
        <v>35.713747681231375</v>
      </c>
      <c r="AR18">
        <v>35.932179611853954</v>
      </c>
      <c r="AS18">
        <v>36.910459279579563</v>
      </c>
      <c r="AT18">
        <v>35.744367893342798</v>
      </c>
      <c r="AU18">
        <v>33.578394461609378</v>
      </c>
      <c r="AV18">
        <v>35.419462521233349</v>
      </c>
      <c r="AW18">
        <v>33.256792934545771</v>
      </c>
      <c r="AX18">
        <v>32.110410975073613</v>
      </c>
      <c r="AY18">
        <v>34.36905552560669</v>
      </c>
      <c r="AZ18">
        <v>37.690387188995778</v>
      </c>
      <c r="BA18">
        <v>33.740224676212279</v>
      </c>
      <c r="BB18">
        <v>36.721982980399538</v>
      </c>
      <c r="BC18">
        <v>32.754026168668545</v>
      </c>
      <c r="BD18">
        <v>31.857994739304434</v>
      </c>
      <c r="BE18">
        <v>34.15358238810812</v>
      </c>
      <c r="BF18">
        <v>37.966716580378979</v>
      </c>
      <c r="BG18">
        <v>33.291415861117983</v>
      </c>
      <c r="BH18">
        <v>35.128713756101284</v>
      </c>
      <c r="BI18">
        <v>33.756944073374896</v>
      </c>
      <c r="BJ18">
        <v>35.332538600742936</v>
      </c>
      <c r="BK18">
        <v>34.480814366734137</v>
      </c>
      <c r="BL18">
        <v>33.15285426593789</v>
      </c>
      <c r="BM18">
        <v>35.367598229679025</v>
      </c>
      <c r="BN18">
        <v>33.639176877965838</v>
      </c>
      <c r="BO18">
        <v>36.634131063130496</v>
      </c>
      <c r="BP18">
        <v>33.672242734457924</v>
      </c>
      <c r="BQ18">
        <v>34.738331159338671</v>
      </c>
      <c r="BR18">
        <v>34.584368838300549</v>
      </c>
      <c r="BS18">
        <v>36.133743799942302</v>
      </c>
      <c r="BT18">
        <v>33.283855084819621</v>
      </c>
      <c r="BU18">
        <v>34.084705146054944</v>
      </c>
      <c r="BV18">
        <v>33.710994392160771</v>
      </c>
      <c r="BW18">
        <v>35.286902607204354</v>
      </c>
      <c r="BX18">
        <v>34.190984436380546</v>
      </c>
      <c r="BY18">
        <v>36.450741024696029</v>
      </c>
      <c r="BZ18">
        <v>37.503572477864651</v>
      </c>
      <c r="CA18">
        <v>34.677202543901402</v>
      </c>
      <c r="CB18">
        <v>35.993489819997279</v>
      </c>
      <c r="CC18">
        <v>34.396109834164534</v>
      </c>
      <c r="CD18">
        <v>36.518058678814782</v>
      </c>
      <c r="CE18">
        <v>35.193009406130194</v>
      </c>
      <c r="CF18">
        <v>34.100596019335086</v>
      </c>
      <c r="CG18">
        <v>36.893081767605707</v>
      </c>
      <c r="CH18">
        <v>35.070199054237705</v>
      </c>
      <c r="CI18">
        <v>34.687221121344471</v>
      </c>
      <c r="CJ18">
        <v>35.510536699779614</v>
      </c>
      <c r="CK18">
        <v>39.152721163866204</v>
      </c>
      <c r="CL18">
        <v>35.852289278511215</v>
      </c>
      <c r="CM18">
        <v>33.235309682584173</v>
      </c>
      <c r="CN18">
        <v>35.556656601744365</v>
      </c>
      <c r="CO18">
        <v>35.485161233857013</v>
      </c>
      <c r="CP18">
        <v>34.744762007012334</v>
      </c>
      <c r="CQ18">
        <v>37.06402996087688</v>
      </c>
      <c r="CR18">
        <v>36.615346542105868</v>
      </c>
      <c r="CS18">
        <v>38.808104645187946</v>
      </c>
      <c r="CT18">
        <v>38.560450243990083</v>
      </c>
      <c r="CU18">
        <v>34.933620216511187</v>
      </c>
      <c r="CV18">
        <v>35.897965600768202</v>
      </c>
      <c r="CW18">
        <v>33.017844038477058</v>
      </c>
      <c r="CX18">
        <v>35.047978777098727</v>
      </c>
      <c r="CY18">
        <v>36.042837625093441</v>
      </c>
      <c r="CZ18">
        <v>32.627435737525325</v>
      </c>
      <c r="DA18">
        <v>33.036799557556598</v>
      </c>
      <c r="DB18">
        <v>34.905547021501668</v>
      </c>
      <c r="DC18">
        <v>34.743707459596699</v>
      </c>
      <c r="DD18">
        <v>32.803572693864893</v>
      </c>
      <c r="EO18">
        <v>34.908334482288701</v>
      </c>
      <c r="EP18">
        <v>37.875984145182649</v>
      </c>
      <c r="EQ18">
        <v>36.338240118102881</v>
      </c>
      <c r="ER18">
        <v>32.240330945208257</v>
      </c>
      <c r="ES18">
        <v>37.577783233214198</v>
      </c>
      <c r="ET18">
        <v>36.846768254298524</v>
      </c>
      <c r="EU18">
        <v>38.037176776357825</v>
      </c>
      <c r="EV18">
        <v>35.618112917182486</v>
      </c>
      <c r="EW18">
        <v>34.493005491325206</v>
      </c>
      <c r="EX18">
        <v>36.708319287369008</v>
      </c>
      <c r="EY18">
        <v>34.522629414663029</v>
      </c>
      <c r="EZ18">
        <v>37.18486250773428</v>
      </c>
      <c r="FA18">
        <v>32.181951918946062</v>
      </c>
      <c r="FB18">
        <v>34.709717672187651</v>
      </c>
    </row>
    <row r="19" spans="8:158" x14ac:dyDescent="0.45">
      <c r="H19" s="11">
        <v>0.05</v>
      </c>
      <c r="I19">
        <v>31.114518429054741</v>
      </c>
      <c r="J19">
        <v>36.081149049842537</v>
      </c>
      <c r="K19">
        <v>34.964509256609389</v>
      </c>
      <c r="L19">
        <v>35.440556897856027</v>
      </c>
      <c r="M19">
        <v>31.667277491471491</v>
      </c>
      <c r="N19">
        <v>35.600865221789313</v>
      </c>
      <c r="O19">
        <v>34.884010520411877</v>
      </c>
      <c r="P19">
        <v>35.749092117642803</v>
      </c>
      <c r="Q19">
        <v>32.314148118887665</v>
      </c>
      <c r="R19">
        <v>36.103702365069438</v>
      </c>
      <c r="S19">
        <v>41.095260276855292</v>
      </c>
      <c r="T19">
        <v>37.705926952083615</v>
      </c>
      <c r="U19">
        <v>37.284433640699824</v>
      </c>
      <c r="V19">
        <v>36.799347735752193</v>
      </c>
      <c r="W19">
        <v>37.217377702738396</v>
      </c>
      <c r="X19">
        <v>34.347237566379619</v>
      </c>
      <c r="Y19">
        <v>34.107230365747412</v>
      </c>
      <c r="Z19">
        <v>33.072320160001063</v>
      </c>
      <c r="AA19">
        <v>32.769930729851943</v>
      </c>
      <c r="AB19">
        <v>35.419873763673557</v>
      </c>
      <c r="AC19">
        <v>38.041593185638504</v>
      </c>
      <c r="AD19">
        <v>31.478043568437457</v>
      </c>
      <c r="AE19">
        <v>38.585976675404467</v>
      </c>
      <c r="AF19">
        <v>35.838078436822869</v>
      </c>
      <c r="AG19">
        <v>35.677044812130639</v>
      </c>
      <c r="AH19">
        <v>37.489889061575717</v>
      </c>
      <c r="AI19">
        <v>36.488238452983374</v>
      </c>
      <c r="AJ19">
        <v>34.826114472696915</v>
      </c>
      <c r="AK19">
        <v>35.968934217238633</v>
      </c>
      <c r="AL19">
        <v>32.538196626422831</v>
      </c>
      <c r="AM19">
        <v>35.262170716888185</v>
      </c>
      <c r="AN19">
        <v>35.459355264188972</v>
      </c>
      <c r="AO19">
        <v>34.484804509393228</v>
      </c>
      <c r="AP19">
        <v>33.798187024477556</v>
      </c>
      <c r="AQ19">
        <v>35.57498123878301</v>
      </c>
      <c r="AR19">
        <v>35.510283895384859</v>
      </c>
      <c r="AS19">
        <v>37.727421442167639</v>
      </c>
      <c r="AT19">
        <v>35.260744517246358</v>
      </c>
      <c r="AU19">
        <v>33.745388707114898</v>
      </c>
      <c r="AV19">
        <v>35.803603084201107</v>
      </c>
      <c r="AW19">
        <v>33.42383970977329</v>
      </c>
      <c r="AX19">
        <v>33.016661096998519</v>
      </c>
      <c r="AY19">
        <v>34.49999157782711</v>
      </c>
      <c r="AZ19">
        <v>36.449678722105453</v>
      </c>
      <c r="BA19">
        <v>33.362356810102199</v>
      </c>
      <c r="BB19">
        <v>37.359370868324099</v>
      </c>
      <c r="BC19">
        <v>32.966414211911818</v>
      </c>
      <c r="BD19">
        <v>32.351128733440163</v>
      </c>
      <c r="BE19">
        <v>33.702794342479862</v>
      </c>
      <c r="BF19">
        <v>38.936594505971662</v>
      </c>
      <c r="BG19">
        <v>33.246610661465752</v>
      </c>
      <c r="BH19">
        <v>35.119243646953215</v>
      </c>
      <c r="BI19">
        <v>33.452598953727957</v>
      </c>
      <c r="BJ19">
        <v>35.349839624449857</v>
      </c>
      <c r="BK19">
        <v>34.987329206368379</v>
      </c>
      <c r="BL19">
        <v>32.970960589032195</v>
      </c>
      <c r="BM19">
        <v>35.332886151002185</v>
      </c>
      <c r="BN19">
        <v>33.020580888757429</v>
      </c>
      <c r="BO19">
        <v>37.456393630647547</v>
      </c>
      <c r="BP19">
        <v>33.099220925311087</v>
      </c>
      <c r="BQ19">
        <v>33.904798366602236</v>
      </c>
      <c r="BR19">
        <v>34.621620236449232</v>
      </c>
      <c r="BS19">
        <v>35.518226196221228</v>
      </c>
      <c r="BT19">
        <v>33.572367126490569</v>
      </c>
      <c r="BU19">
        <v>34.066844047583757</v>
      </c>
      <c r="BV19">
        <v>34.240589411894739</v>
      </c>
      <c r="BW19">
        <v>37.274264369959354</v>
      </c>
      <c r="BX19">
        <v>34.010590439432576</v>
      </c>
      <c r="BY19">
        <v>36.49425044780422</v>
      </c>
      <c r="BZ19">
        <v>37.368905909241107</v>
      </c>
      <c r="CA19">
        <v>34.629104599627652</v>
      </c>
      <c r="CB19">
        <v>35.924227481795704</v>
      </c>
      <c r="CC19">
        <v>33.954497980506588</v>
      </c>
      <c r="CD19">
        <v>36.812444316990074</v>
      </c>
      <c r="CE19">
        <v>35.347194914768068</v>
      </c>
      <c r="CF19">
        <v>34.32915611368739</v>
      </c>
      <c r="CG19">
        <v>37.158484735301016</v>
      </c>
      <c r="CH19">
        <v>35.196015714958484</v>
      </c>
      <c r="CI19">
        <v>35.197530033113566</v>
      </c>
      <c r="CJ19">
        <v>36.621901833545657</v>
      </c>
      <c r="CK19">
        <v>39.213448551834318</v>
      </c>
      <c r="CL19">
        <v>35.248767101484177</v>
      </c>
      <c r="CM19">
        <v>33.575575035700297</v>
      </c>
      <c r="CN19">
        <v>35.622187466439179</v>
      </c>
      <c r="CO19">
        <v>35.470870837976527</v>
      </c>
      <c r="CP19">
        <v>34.855929223828454</v>
      </c>
      <c r="CQ19">
        <v>36.680766923071431</v>
      </c>
      <c r="CR19">
        <v>37.078852426303108</v>
      </c>
      <c r="CS19">
        <v>38.84307065175372</v>
      </c>
      <c r="CT19">
        <v>38.641154374790155</v>
      </c>
      <c r="CU19">
        <v>34.797867521460098</v>
      </c>
      <c r="CV19">
        <v>35.823585752504975</v>
      </c>
      <c r="CW19">
        <v>33.623223117486582</v>
      </c>
      <c r="CX19">
        <v>35.551538349181143</v>
      </c>
      <c r="CY19">
        <v>36.180422713548793</v>
      </c>
      <c r="CZ19">
        <v>32.491905719106441</v>
      </c>
      <c r="DA19">
        <v>32.431364053035956</v>
      </c>
      <c r="DB19">
        <v>34.894080562338559</v>
      </c>
      <c r="DC19">
        <v>34.72920310781172</v>
      </c>
      <c r="DD19">
        <v>33.245240126143585</v>
      </c>
      <c r="EO19">
        <v>35.693152766691284</v>
      </c>
      <c r="EP19">
        <v>38.023888084432734</v>
      </c>
      <c r="EQ19">
        <v>35.981419379725658</v>
      </c>
      <c r="ER19">
        <v>32.648916496653001</v>
      </c>
      <c r="ES19">
        <v>37.076230684129612</v>
      </c>
      <c r="ET19">
        <v>37.264251184314048</v>
      </c>
      <c r="EU19">
        <v>37.993744153876413</v>
      </c>
      <c r="EV19">
        <v>35.735277887852725</v>
      </c>
      <c r="EW19">
        <v>34.341801084792138</v>
      </c>
      <c r="EX19">
        <v>36.785752764266377</v>
      </c>
      <c r="EY19">
        <v>34.078892439042512</v>
      </c>
      <c r="EZ19">
        <v>37.601252544411423</v>
      </c>
      <c r="FA19">
        <v>32.389837874118712</v>
      </c>
      <c r="FB19">
        <v>34.857030861119618</v>
      </c>
    </row>
    <row r="20" spans="8:158" x14ac:dyDescent="0.45">
      <c r="H20" s="11">
        <v>5.3333333333333337E-2</v>
      </c>
      <c r="I20">
        <v>31.298603697820788</v>
      </c>
      <c r="J20">
        <v>35.981930791655174</v>
      </c>
      <c r="K20">
        <v>34.897641706165302</v>
      </c>
      <c r="L20">
        <v>35.44874322829196</v>
      </c>
      <c r="M20">
        <v>32.280526399464307</v>
      </c>
      <c r="N20">
        <v>35.097936199702438</v>
      </c>
      <c r="O20">
        <v>35.524444888993443</v>
      </c>
      <c r="P20">
        <v>34.821881675346305</v>
      </c>
      <c r="Q20">
        <v>31.951802630602444</v>
      </c>
      <c r="R20">
        <v>36.064986448955054</v>
      </c>
      <c r="S20">
        <v>40.430628261058928</v>
      </c>
      <c r="T20">
        <v>36.521469849173648</v>
      </c>
      <c r="U20">
        <v>37.836940541854972</v>
      </c>
      <c r="V20">
        <v>37.554149653905753</v>
      </c>
      <c r="W20">
        <v>36.231093110583259</v>
      </c>
      <c r="X20">
        <v>34.530162851405919</v>
      </c>
      <c r="Y20">
        <v>33.859994760810537</v>
      </c>
      <c r="Z20">
        <v>32.87564517082776</v>
      </c>
      <c r="AA20">
        <v>33.078040757777345</v>
      </c>
      <c r="AB20">
        <v>35.251458748158157</v>
      </c>
      <c r="AC20">
        <v>37.847439393708996</v>
      </c>
      <c r="AD20">
        <v>31.862258327361268</v>
      </c>
      <c r="AE20">
        <v>38.792362254851476</v>
      </c>
      <c r="AF20">
        <v>36.490934624983247</v>
      </c>
      <c r="AG20">
        <v>34.630967316644124</v>
      </c>
      <c r="AH20">
        <v>37.66484728516464</v>
      </c>
      <c r="AI20">
        <v>36.322732373791155</v>
      </c>
      <c r="AJ20">
        <v>34.342600887918188</v>
      </c>
      <c r="AK20">
        <v>36.031182481776348</v>
      </c>
      <c r="AL20">
        <v>32.411095484099242</v>
      </c>
      <c r="AM20">
        <v>35.740455748272296</v>
      </c>
      <c r="AN20">
        <v>35.309550875708041</v>
      </c>
      <c r="AO20">
        <v>34.426019969018327</v>
      </c>
      <c r="AP20">
        <v>34.501445257813181</v>
      </c>
      <c r="AQ20">
        <v>34.99315498308335</v>
      </c>
      <c r="AR20">
        <v>36.898790703430741</v>
      </c>
      <c r="AS20">
        <v>37.725625534363502</v>
      </c>
      <c r="AT20">
        <v>34.985831882283534</v>
      </c>
      <c r="AU20">
        <v>33.95967869800058</v>
      </c>
      <c r="AV20">
        <v>36.083263044935563</v>
      </c>
      <c r="AW20">
        <v>33.672699809654759</v>
      </c>
      <c r="AX20">
        <v>33.467145043869373</v>
      </c>
      <c r="AY20">
        <v>33.831491408049089</v>
      </c>
      <c r="AZ20">
        <v>36.392412863803493</v>
      </c>
      <c r="BA20">
        <v>33.121878619814566</v>
      </c>
      <c r="BB20">
        <v>36.660932648868979</v>
      </c>
      <c r="BC20">
        <v>32.677272759403621</v>
      </c>
      <c r="BD20">
        <v>32.29360639154654</v>
      </c>
      <c r="BE20">
        <v>34.200261030571895</v>
      </c>
      <c r="BF20">
        <v>39.760321140272517</v>
      </c>
      <c r="BG20">
        <v>33.06693901399268</v>
      </c>
      <c r="BH20">
        <v>34.568367397558042</v>
      </c>
      <c r="BI20">
        <v>32.744718092062918</v>
      </c>
      <c r="BJ20">
        <v>35.213271863566455</v>
      </c>
      <c r="BK20">
        <v>35.287629911322995</v>
      </c>
      <c r="BL20">
        <v>32.597398858562656</v>
      </c>
      <c r="BM20">
        <v>36.5934542336474</v>
      </c>
      <c r="BN20">
        <v>33.460161909631282</v>
      </c>
      <c r="BO20">
        <v>36.302357774283834</v>
      </c>
      <c r="BP20">
        <v>33.26305872422494</v>
      </c>
      <c r="BQ20">
        <v>34.478966213488583</v>
      </c>
      <c r="BR20">
        <v>35.011086758155066</v>
      </c>
      <c r="BS20">
        <v>34.919370316828527</v>
      </c>
      <c r="BT20">
        <v>33.685731629807478</v>
      </c>
      <c r="BU20">
        <v>33.713534478463984</v>
      </c>
      <c r="BV20">
        <v>33.610237369192248</v>
      </c>
      <c r="BW20">
        <v>36.765077555795486</v>
      </c>
      <c r="BX20">
        <v>34.059766083309412</v>
      </c>
      <c r="BY20">
        <v>36.991903176127224</v>
      </c>
      <c r="BZ20">
        <v>37.932988103588976</v>
      </c>
      <c r="CA20">
        <v>34.698830514778741</v>
      </c>
      <c r="CB20">
        <v>35.442984067681778</v>
      </c>
      <c r="CC20">
        <v>34.161939180562108</v>
      </c>
      <c r="CD20">
        <v>36.620690531761241</v>
      </c>
      <c r="CE20">
        <v>36.036072640523173</v>
      </c>
      <c r="CF20">
        <v>34.26564248751297</v>
      </c>
      <c r="CG20">
        <v>35.854102927045837</v>
      </c>
      <c r="CH20">
        <v>34.765580915189716</v>
      </c>
      <c r="CI20">
        <v>34.610215461070283</v>
      </c>
      <c r="CJ20">
        <v>36.700428380118574</v>
      </c>
      <c r="CK20">
        <v>39.029380588900899</v>
      </c>
      <c r="CL20">
        <v>34.806177010826765</v>
      </c>
      <c r="CM20">
        <v>33.361391010391756</v>
      </c>
      <c r="CN20">
        <v>36.497410317780187</v>
      </c>
      <c r="CO20">
        <v>35.493207205269627</v>
      </c>
      <c r="CP20">
        <v>34.747079783094314</v>
      </c>
      <c r="CQ20">
        <v>37.413630110240518</v>
      </c>
      <c r="CR20">
        <v>36.852929122053851</v>
      </c>
      <c r="CS20">
        <v>38.780104562950527</v>
      </c>
      <c r="CT20">
        <v>38.155173497285574</v>
      </c>
      <c r="CU20">
        <v>34.823162334951142</v>
      </c>
      <c r="CV20">
        <v>36.02556245185994</v>
      </c>
      <c r="CW20">
        <v>33.559382941469103</v>
      </c>
      <c r="CX20">
        <v>34.882789376654287</v>
      </c>
      <c r="CY20">
        <v>35.188170636822498</v>
      </c>
      <c r="CZ20">
        <v>31.896026075841593</v>
      </c>
      <c r="DA20">
        <v>31.233600934140476</v>
      </c>
      <c r="DB20">
        <v>35.733165106960463</v>
      </c>
      <c r="DC20">
        <v>34.827557604700608</v>
      </c>
      <c r="DD20">
        <v>32.71352751970781</v>
      </c>
      <c r="EO20">
        <v>36.157903119378126</v>
      </c>
      <c r="EP20">
        <v>37.106421876162756</v>
      </c>
      <c r="EQ20">
        <v>37.102827848418826</v>
      </c>
      <c r="ER20">
        <v>32.297964875160083</v>
      </c>
      <c r="ES20">
        <v>37.15218937720735</v>
      </c>
      <c r="ET20">
        <v>36.608002748624592</v>
      </c>
      <c r="EU20">
        <v>38.467391386733816</v>
      </c>
      <c r="EV20">
        <v>34.488161744929194</v>
      </c>
      <c r="EW20">
        <v>34.291044367200094</v>
      </c>
      <c r="EX20">
        <v>36.705612812496035</v>
      </c>
      <c r="EY20">
        <v>33.6658069572226</v>
      </c>
      <c r="EZ20">
        <v>37.773738597205785</v>
      </c>
      <c r="FA20">
        <v>31.928191228955381</v>
      </c>
      <c r="FB20">
        <v>35.951961854082761</v>
      </c>
    </row>
    <row r="21" spans="8:158" x14ac:dyDescent="0.45">
      <c r="H21" s="11">
        <v>5.6666666666666671E-2</v>
      </c>
      <c r="I21">
        <v>31.514782278047498</v>
      </c>
      <c r="J21">
        <v>36.703583202838395</v>
      </c>
      <c r="K21">
        <v>35.458869477118114</v>
      </c>
      <c r="L21">
        <v>36.060649521945969</v>
      </c>
      <c r="M21">
        <v>32.570230597871443</v>
      </c>
      <c r="N21">
        <v>35.199376079661228</v>
      </c>
      <c r="O21">
        <v>35.134328425541931</v>
      </c>
      <c r="P21">
        <v>34.92236096709923</v>
      </c>
      <c r="Q21">
        <v>31.857008615836961</v>
      </c>
      <c r="R21">
        <v>35.860554127063985</v>
      </c>
      <c r="S21">
        <v>39.427937679388577</v>
      </c>
      <c r="T21">
        <v>36.857995001821109</v>
      </c>
      <c r="U21">
        <v>38.776833496369697</v>
      </c>
      <c r="V21">
        <v>37.55017212956853</v>
      </c>
      <c r="W21">
        <v>36.454847901039308</v>
      </c>
      <c r="X21">
        <v>34.885258155586989</v>
      </c>
      <c r="Y21">
        <v>34.29435736694775</v>
      </c>
      <c r="Z21">
        <v>32.943597585493684</v>
      </c>
      <c r="AA21">
        <v>33.303778593296833</v>
      </c>
      <c r="AB21">
        <v>34.987838353675357</v>
      </c>
      <c r="AC21">
        <v>38.13304349115586</v>
      </c>
      <c r="AD21">
        <v>31.626677934150855</v>
      </c>
      <c r="AE21">
        <v>39.624993661892759</v>
      </c>
      <c r="AF21">
        <v>36.156014162626697</v>
      </c>
      <c r="AG21">
        <v>34.735374978364611</v>
      </c>
      <c r="AH21">
        <v>38.059145898853032</v>
      </c>
      <c r="AI21">
        <v>36.325964815882649</v>
      </c>
      <c r="AJ21">
        <v>34.750267476569618</v>
      </c>
      <c r="AK21">
        <v>36.271751124880353</v>
      </c>
      <c r="AL21">
        <v>32.048275234383887</v>
      </c>
      <c r="AM21">
        <v>36.068647857953749</v>
      </c>
      <c r="AN21">
        <v>35.042635181802972</v>
      </c>
      <c r="AO21">
        <v>34.362693050996654</v>
      </c>
      <c r="AP21">
        <v>34.066639084896373</v>
      </c>
      <c r="AQ21">
        <v>34.611489456402687</v>
      </c>
      <c r="AR21">
        <v>36.808149885718869</v>
      </c>
      <c r="AS21">
        <v>37.880658926649836</v>
      </c>
      <c r="AT21">
        <v>34.933825601819358</v>
      </c>
      <c r="AU21">
        <v>34.380117541486811</v>
      </c>
      <c r="AV21">
        <v>35.400517541865234</v>
      </c>
      <c r="AW21">
        <v>33.129143394475271</v>
      </c>
      <c r="AX21">
        <v>32.682392037017848</v>
      </c>
      <c r="AY21">
        <v>33.911685544737352</v>
      </c>
      <c r="AZ21">
        <v>36.308564312072626</v>
      </c>
      <c r="BA21">
        <v>32.754223309991417</v>
      </c>
      <c r="BB21">
        <v>36.296730871418603</v>
      </c>
      <c r="BC21">
        <v>33.165932060097909</v>
      </c>
      <c r="BD21">
        <v>32.805411134271679</v>
      </c>
      <c r="BE21">
        <v>34.004220211606906</v>
      </c>
      <c r="BF21">
        <v>39.857180447951883</v>
      </c>
      <c r="BG21">
        <v>32.737569511534474</v>
      </c>
      <c r="BH21">
        <v>33.590856778957523</v>
      </c>
      <c r="BI21">
        <v>32.382864757097266</v>
      </c>
      <c r="BJ21">
        <v>35.63328523670787</v>
      </c>
      <c r="BK21">
        <v>35.405765004835494</v>
      </c>
      <c r="BL21">
        <v>33.039574756276913</v>
      </c>
      <c r="BM21">
        <v>37.063556142709274</v>
      </c>
      <c r="BN21">
        <v>34.286534161691627</v>
      </c>
      <c r="BO21">
        <v>37.382722478583226</v>
      </c>
      <c r="BP21">
        <v>33.161686132166579</v>
      </c>
      <c r="BQ21">
        <v>34.265596237511026</v>
      </c>
      <c r="BR21">
        <v>34.785577175943345</v>
      </c>
      <c r="BS21">
        <v>35.261453951192415</v>
      </c>
      <c r="BT21">
        <v>33.278475381346766</v>
      </c>
      <c r="BU21">
        <v>33.386706871256699</v>
      </c>
      <c r="BV21">
        <v>33.533041137870526</v>
      </c>
      <c r="BW21">
        <v>36.754595942351322</v>
      </c>
      <c r="BX21">
        <v>34.529682370518501</v>
      </c>
      <c r="BY21">
        <v>36.676263904934537</v>
      </c>
      <c r="BZ21">
        <v>37.091660711388172</v>
      </c>
      <c r="CA21">
        <v>33.851453281642172</v>
      </c>
      <c r="CB21">
        <v>35.02525902613467</v>
      </c>
      <c r="CC21">
        <v>34.008730734216293</v>
      </c>
      <c r="CD21">
        <v>36.228801154965311</v>
      </c>
      <c r="CE21">
        <v>36.033733932340837</v>
      </c>
      <c r="CF21">
        <v>34.244537313664189</v>
      </c>
      <c r="CG21">
        <v>36.235451331789903</v>
      </c>
      <c r="CH21">
        <v>34.371773339551886</v>
      </c>
      <c r="CI21">
        <v>34.17796855329302</v>
      </c>
      <c r="CJ21">
        <v>35.889664432198991</v>
      </c>
      <c r="CK21">
        <v>39.802211386782758</v>
      </c>
      <c r="CL21">
        <v>34.868936424041401</v>
      </c>
      <c r="CM21">
        <v>33.639153191862121</v>
      </c>
      <c r="CN21">
        <v>36.625288110621611</v>
      </c>
      <c r="CO21">
        <v>35.52976676877104</v>
      </c>
      <c r="CP21">
        <v>33.532243629282007</v>
      </c>
      <c r="CQ21">
        <v>38.150829876012317</v>
      </c>
      <c r="CR21">
        <v>38.024730438268001</v>
      </c>
      <c r="CS21">
        <v>38.889117873259643</v>
      </c>
      <c r="CT21">
        <v>38.322519684219088</v>
      </c>
      <c r="CU21">
        <v>35.388509763055275</v>
      </c>
      <c r="CV21">
        <v>35.875879759842789</v>
      </c>
      <c r="CW21">
        <v>33.270405859746738</v>
      </c>
      <c r="CX21">
        <v>35.089774920012637</v>
      </c>
      <c r="CY21">
        <v>35.920780593991488</v>
      </c>
      <c r="CZ21">
        <v>31.507297919740846</v>
      </c>
      <c r="DA21">
        <v>30.621860751925439</v>
      </c>
      <c r="DB21">
        <v>35.940389213193832</v>
      </c>
      <c r="DC21">
        <v>35.04956399135839</v>
      </c>
      <c r="DD21">
        <v>32.034065854198055</v>
      </c>
      <c r="EO21">
        <v>35.690700737902752</v>
      </c>
      <c r="EP21">
        <v>37.166343325646935</v>
      </c>
      <c r="EQ21">
        <v>37.782564244892519</v>
      </c>
      <c r="ER21">
        <v>31.789071028653829</v>
      </c>
      <c r="ES21">
        <v>37.295584414319819</v>
      </c>
      <c r="ET21">
        <v>36.709111842368102</v>
      </c>
      <c r="EU21">
        <v>39.674239192403931</v>
      </c>
      <c r="EV21">
        <v>34.388874389471042</v>
      </c>
      <c r="EW21">
        <v>34.104580978178831</v>
      </c>
      <c r="EX21">
        <v>36.868172282683389</v>
      </c>
      <c r="EY21">
        <v>33.193435021261401</v>
      </c>
      <c r="EZ21">
        <v>36.56193512231637</v>
      </c>
      <c r="FA21">
        <v>31.947990810664571</v>
      </c>
      <c r="FB21">
        <v>36.450162539404786</v>
      </c>
    </row>
    <row r="22" spans="8:158" x14ac:dyDescent="0.45">
      <c r="H22" s="11">
        <v>6.0000000000000005E-2</v>
      </c>
      <c r="I22">
        <v>32.227557429426945</v>
      </c>
      <c r="J22">
        <v>36.570970143218027</v>
      </c>
      <c r="K22">
        <v>35.110114068787638</v>
      </c>
      <c r="L22">
        <v>35.880844275693221</v>
      </c>
      <c r="M22">
        <v>32.444616134231417</v>
      </c>
      <c r="N22">
        <v>35.59185310038513</v>
      </c>
      <c r="O22">
        <v>34.349879318948133</v>
      </c>
      <c r="P22">
        <v>34.82543516866253</v>
      </c>
      <c r="Q22">
        <v>31.856040230402158</v>
      </c>
      <c r="R22">
        <v>35.736062882879047</v>
      </c>
      <c r="S22">
        <v>38.468419640542152</v>
      </c>
      <c r="T22">
        <v>37.074712008575311</v>
      </c>
      <c r="U22">
        <v>38.933335309102723</v>
      </c>
      <c r="V22">
        <v>37.476343582557782</v>
      </c>
      <c r="W22">
        <v>35.981246783746506</v>
      </c>
      <c r="X22">
        <v>35.431857528848433</v>
      </c>
      <c r="Y22">
        <v>34.080337845704506</v>
      </c>
      <c r="Z22">
        <v>32.721764125653266</v>
      </c>
      <c r="AA22">
        <v>33.562067864901863</v>
      </c>
      <c r="AB22">
        <v>34.258369433139187</v>
      </c>
      <c r="AC22">
        <v>38.163340078695704</v>
      </c>
      <c r="AD22">
        <v>31.860847913998711</v>
      </c>
      <c r="AE22">
        <v>38.856688767586057</v>
      </c>
      <c r="AF22">
        <v>36.275703277639842</v>
      </c>
      <c r="AG22">
        <v>34.449966865699736</v>
      </c>
      <c r="AH22">
        <v>38.045851015960338</v>
      </c>
      <c r="AI22">
        <v>35.54433978047394</v>
      </c>
      <c r="AJ22">
        <v>35.60342444672866</v>
      </c>
      <c r="AK22">
        <v>37.292520123692732</v>
      </c>
      <c r="AL22">
        <v>32.576984536308117</v>
      </c>
      <c r="AM22">
        <v>36.228166193602384</v>
      </c>
      <c r="AN22">
        <v>35.9261760161124</v>
      </c>
      <c r="AO22">
        <v>33.943104862730593</v>
      </c>
      <c r="AP22">
        <v>33.750567270960353</v>
      </c>
      <c r="AQ22">
        <v>35.620704889594457</v>
      </c>
      <c r="AR22">
        <v>37.007842760889787</v>
      </c>
      <c r="AS22">
        <v>38.363604168981354</v>
      </c>
      <c r="AT22">
        <v>34.698364228704918</v>
      </c>
      <c r="AU22">
        <v>34.534311707235915</v>
      </c>
      <c r="AV22">
        <v>35.146713992340111</v>
      </c>
      <c r="AW22">
        <v>33.796632659577739</v>
      </c>
      <c r="AX22">
        <v>33.581150515447895</v>
      </c>
      <c r="AY22">
        <v>33.629071254900552</v>
      </c>
      <c r="AZ22">
        <v>36.296955260397503</v>
      </c>
      <c r="BA22">
        <v>33.299694535412165</v>
      </c>
      <c r="BB22">
        <v>36.139547241866723</v>
      </c>
      <c r="BC22">
        <v>33.902561166184604</v>
      </c>
      <c r="BD22">
        <v>33.828755992554207</v>
      </c>
      <c r="BE22">
        <v>33.728988142401747</v>
      </c>
      <c r="BF22">
        <v>40.938056928805949</v>
      </c>
      <c r="BG22">
        <v>33.171755575660136</v>
      </c>
      <c r="BH22">
        <v>34.062079915746274</v>
      </c>
      <c r="BI22">
        <v>31.287427552560381</v>
      </c>
      <c r="BJ22">
        <v>35.506056127390281</v>
      </c>
      <c r="BK22">
        <v>35.289614268977388</v>
      </c>
      <c r="BL22">
        <v>32.829840452306847</v>
      </c>
      <c r="BM22">
        <v>36.510989505505904</v>
      </c>
      <c r="BN22">
        <v>34.409313805140684</v>
      </c>
      <c r="BO22">
        <v>37.298440908832738</v>
      </c>
      <c r="BP22">
        <v>32.14095927915416</v>
      </c>
      <c r="BQ22">
        <v>33.504648756084649</v>
      </c>
      <c r="BR22">
        <v>35.085789328247593</v>
      </c>
      <c r="BS22">
        <v>35.872868393486648</v>
      </c>
      <c r="BT22">
        <v>33.513740513209264</v>
      </c>
      <c r="BU22">
        <v>33.200959976024052</v>
      </c>
      <c r="BV22">
        <v>33.127342736807293</v>
      </c>
      <c r="BW22">
        <v>37.833228517100004</v>
      </c>
      <c r="BX22">
        <v>34.383970013592773</v>
      </c>
      <c r="BY22">
        <v>37.277920618000053</v>
      </c>
      <c r="BZ22">
        <v>37.361619870630534</v>
      </c>
      <c r="CA22">
        <v>33.447127473392378</v>
      </c>
      <c r="CB22">
        <v>34.899794974178199</v>
      </c>
      <c r="CC22">
        <v>34.311229984308014</v>
      </c>
      <c r="CD22">
        <v>35.616974186610676</v>
      </c>
      <c r="CE22">
        <v>35.74194665339386</v>
      </c>
      <c r="CF22">
        <v>33.959494710455722</v>
      </c>
      <c r="CG22">
        <v>35.937200800559637</v>
      </c>
      <c r="CH22">
        <v>34.563381726491329</v>
      </c>
      <c r="CI22">
        <v>33.783019515421387</v>
      </c>
      <c r="CJ22">
        <v>36.359406809322159</v>
      </c>
      <c r="CK22">
        <v>39.174171775918616</v>
      </c>
      <c r="CL22">
        <v>35.135090312019678</v>
      </c>
      <c r="CM22">
        <v>33.241283970027276</v>
      </c>
      <c r="CN22">
        <v>35.762189499402972</v>
      </c>
      <c r="CO22">
        <v>34.985019075993314</v>
      </c>
      <c r="CP22">
        <v>34.291773386576658</v>
      </c>
      <c r="CQ22">
        <v>38.525242114608268</v>
      </c>
      <c r="CR22">
        <v>37.698948561715703</v>
      </c>
      <c r="CS22">
        <v>38.761470406201859</v>
      </c>
      <c r="CT22">
        <v>38.01303541214233</v>
      </c>
      <c r="CU22">
        <v>35.489427003117292</v>
      </c>
      <c r="CV22">
        <v>34.944516512247809</v>
      </c>
      <c r="CW22">
        <v>33.008837936114617</v>
      </c>
      <c r="CX22">
        <v>35.768005502087703</v>
      </c>
      <c r="CY22">
        <v>36.145716986695341</v>
      </c>
      <c r="CZ22">
        <v>30.981848442183654</v>
      </c>
      <c r="DA22">
        <v>30.505486485651844</v>
      </c>
      <c r="DB22">
        <v>35.545747355850061</v>
      </c>
      <c r="DC22">
        <v>34.708143093703384</v>
      </c>
      <c r="DD22">
        <v>32.12808254527036</v>
      </c>
      <c r="EO22">
        <v>34.675635503594961</v>
      </c>
      <c r="EP22">
        <v>37.211381564972783</v>
      </c>
      <c r="EQ22">
        <v>38.112165597330076</v>
      </c>
      <c r="ER22">
        <v>32.276804264663163</v>
      </c>
      <c r="ES22">
        <v>37.813304990353579</v>
      </c>
      <c r="ET22">
        <v>37.109980749440624</v>
      </c>
      <c r="EU22">
        <v>40.181506178180356</v>
      </c>
      <c r="EV22">
        <v>33.80283864310195</v>
      </c>
      <c r="EW22">
        <v>33.72548035190902</v>
      </c>
      <c r="EX22">
        <v>36.919504877552342</v>
      </c>
      <c r="EY22">
        <v>32.769333646108109</v>
      </c>
      <c r="EZ22">
        <v>35.459186570206221</v>
      </c>
      <c r="FA22">
        <v>32.603849129580396</v>
      </c>
      <c r="FB22">
        <v>36.273084422908582</v>
      </c>
    </row>
    <row r="23" spans="8:158" x14ac:dyDescent="0.45">
      <c r="H23" s="11">
        <v>6.3333333333333339E-2</v>
      </c>
      <c r="I23">
        <v>32.06484824265538</v>
      </c>
      <c r="J23">
        <v>36.219154979576814</v>
      </c>
      <c r="K23">
        <v>34.953558922495198</v>
      </c>
      <c r="L23">
        <v>35.568556840273267</v>
      </c>
      <c r="M23">
        <v>32.051064890921019</v>
      </c>
      <c r="N23">
        <v>34.519725679640402</v>
      </c>
      <c r="O23">
        <v>34.082065656819665</v>
      </c>
      <c r="P23">
        <v>35.023851699192292</v>
      </c>
      <c r="Q23">
        <v>31.735243130621658</v>
      </c>
      <c r="R23">
        <v>35.545555035903362</v>
      </c>
      <c r="S23">
        <v>37.017874493806858</v>
      </c>
      <c r="T23">
        <v>37.568411934015906</v>
      </c>
      <c r="U23">
        <v>39.617277647907144</v>
      </c>
      <c r="V23">
        <v>37.858374323090644</v>
      </c>
      <c r="W23">
        <v>36.075054609614661</v>
      </c>
      <c r="X23">
        <v>35.298283821901499</v>
      </c>
      <c r="Y23">
        <v>34.604331745587636</v>
      </c>
      <c r="Z23">
        <v>33.651759773025965</v>
      </c>
      <c r="AA23">
        <v>33.309800309367205</v>
      </c>
      <c r="AB23">
        <v>33.929253302140566</v>
      </c>
      <c r="AC23">
        <v>38.510547077584562</v>
      </c>
      <c r="AD23">
        <v>33.25010492631101</v>
      </c>
      <c r="AE23">
        <v>39.239311822338721</v>
      </c>
      <c r="AF23">
        <v>36.286107549406765</v>
      </c>
      <c r="AG23">
        <v>34.049694365858159</v>
      </c>
      <c r="AH23">
        <v>37.27688121817296</v>
      </c>
      <c r="AI23">
        <v>35.864405700862861</v>
      </c>
      <c r="AJ23">
        <v>35.648895895245325</v>
      </c>
      <c r="AK23">
        <v>36.864384884120064</v>
      </c>
      <c r="AL23">
        <v>32.837965421683691</v>
      </c>
      <c r="AM23">
        <v>35.959474739849306</v>
      </c>
      <c r="AN23">
        <v>36.809965316710702</v>
      </c>
      <c r="AO23">
        <v>34.659232136704809</v>
      </c>
      <c r="AP23">
        <v>33.922053028247625</v>
      </c>
      <c r="AQ23">
        <v>36.003540330924167</v>
      </c>
      <c r="AR23">
        <v>37.198049378105871</v>
      </c>
      <c r="AS23">
        <v>38.806885752181849</v>
      </c>
      <c r="AT23">
        <v>35.236727944771836</v>
      </c>
      <c r="AU23">
        <v>34.788914237026738</v>
      </c>
      <c r="AV23">
        <v>35.424319568729707</v>
      </c>
      <c r="AW23">
        <v>33.768419626806505</v>
      </c>
      <c r="AX23">
        <v>33.725812782342459</v>
      </c>
      <c r="AY23">
        <v>34.210429650968422</v>
      </c>
      <c r="AZ23">
        <v>36.338799067018449</v>
      </c>
      <c r="BA23">
        <v>34.009592303721327</v>
      </c>
      <c r="BB23">
        <v>36.023434252372567</v>
      </c>
      <c r="BC23">
        <v>33.772677703928274</v>
      </c>
      <c r="BD23">
        <v>34.133728015581575</v>
      </c>
      <c r="BE23">
        <v>33.512326102420467</v>
      </c>
      <c r="BF23">
        <v>42.261382844596746</v>
      </c>
      <c r="BG23">
        <v>33.218609114517832</v>
      </c>
      <c r="BH23">
        <v>33.619115484502757</v>
      </c>
      <c r="BI23">
        <v>30.727388618643435</v>
      </c>
      <c r="BJ23">
        <v>35.296787364426663</v>
      </c>
      <c r="BK23">
        <v>35.873905757534345</v>
      </c>
      <c r="BL23">
        <v>34.584868199544523</v>
      </c>
      <c r="BM23">
        <v>37.3736851694621</v>
      </c>
      <c r="BN23">
        <v>34.696794868827673</v>
      </c>
      <c r="BO23">
        <v>36.859449066629715</v>
      </c>
      <c r="BP23">
        <v>32.211781957623359</v>
      </c>
      <c r="BQ23">
        <v>33.892135195164208</v>
      </c>
      <c r="BR23">
        <v>35.233518568207643</v>
      </c>
      <c r="BS23">
        <v>36.000903206629474</v>
      </c>
      <c r="BT23">
        <v>33.490772993647944</v>
      </c>
      <c r="BU23">
        <v>33.619080366986879</v>
      </c>
      <c r="BV23">
        <v>33.492656519413949</v>
      </c>
      <c r="BW23">
        <v>37.630264011061946</v>
      </c>
      <c r="BX23">
        <v>34.554202928363551</v>
      </c>
      <c r="BY23">
        <v>37.199265475411295</v>
      </c>
      <c r="BZ23">
        <v>36.910858307279831</v>
      </c>
      <c r="CA23">
        <v>32.587147227735912</v>
      </c>
      <c r="CB23">
        <v>34.359186847080807</v>
      </c>
      <c r="CC23">
        <v>34.152400532626942</v>
      </c>
      <c r="CD23">
        <v>35.046686284001787</v>
      </c>
      <c r="CE23">
        <v>35.680486724611605</v>
      </c>
      <c r="CF23">
        <v>33.799236984759929</v>
      </c>
      <c r="CG23">
        <v>35.986316293529043</v>
      </c>
      <c r="CH23">
        <v>33.824390021801115</v>
      </c>
      <c r="CI23">
        <v>33.984840855405615</v>
      </c>
      <c r="CJ23">
        <v>37.219316118313792</v>
      </c>
      <c r="CK23">
        <v>38.50299699550979</v>
      </c>
      <c r="CL23">
        <v>35.484973630724184</v>
      </c>
      <c r="CM23">
        <v>34.135879774121719</v>
      </c>
      <c r="CN23">
        <v>36.099121923457197</v>
      </c>
      <c r="CO23">
        <v>35.040799628109504</v>
      </c>
      <c r="CP23">
        <v>33.852012041096152</v>
      </c>
      <c r="CQ23">
        <v>39.37592428196988</v>
      </c>
      <c r="CR23">
        <v>38.325564983682874</v>
      </c>
      <c r="CS23">
        <v>38.766682310431086</v>
      </c>
      <c r="CT23">
        <v>38.167117168627875</v>
      </c>
      <c r="CU23">
        <v>35.321658645108826</v>
      </c>
      <c r="CV23">
        <v>35.231692947256896</v>
      </c>
      <c r="CW23">
        <v>33.713140971942465</v>
      </c>
      <c r="CX23">
        <v>35.797824930484175</v>
      </c>
      <c r="CY23">
        <v>35.921346637222911</v>
      </c>
      <c r="CZ23">
        <v>31.523199256192878</v>
      </c>
      <c r="DA23">
        <v>29.309091395746197</v>
      </c>
      <c r="DB23">
        <v>35.772021532702496</v>
      </c>
      <c r="DC23">
        <v>34.146678128912292</v>
      </c>
      <c r="DD23">
        <v>31.827814820365173</v>
      </c>
      <c r="EO23">
        <v>35.202314710170178</v>
      </c>
      <c r="EP23">
        <v>36.940163550969906</v>
      </c>
      <c r="EQ23">
        <v>38.446174829257892</v>
      </c>
      <c r="ER23">
        <v>32.335577394261207</v>
      </c>
      <c r="ES23">
        <v>37.402180698863873</v>
      </c>
      <c r="ET23">
        <v>37.215722639073661</v>
      </c>
      <c r="EU23">
        <v>40.06764779226787</v>
      </c>
      <c r="EV23">
        <v>33.696100768098169</v>
      </c>
      <c r="EW23">
        <v>33.248643831100971</v>
      </c>
      <c r="EX23">
        <v>37.046666739565808</v>
      </c>
      <c r="EY23">
        <v>32.835043730109199</v>
      </c>
      <c r="EZ23">
        <v>35.691918794145799</v>
      </c>
      <c r="FA23">
        <v>32.57368916278562</v>
      </c>
      <c r="FB23">
        <v>36.587758136903794</v>
      </c>
    </row>
    <row r="24" spans="8:158" x14ac:dyDescent="0.45">
      <c r="H24" s="11">
        <v>6.6666666666666666E-2</v>
      </c>
      <c r="I24">
        <v>32.837726131188198</v>
      </c>
      <c r="J24">
        <v>35.824771629513485</v>
      </c>
      <c r="K24">
        <v>35.081785756419812</v>
      </c>
      <c r="L24">
        <v>36.319428874608391</v>
      </c>
      <c r="M24">
        <v>32.528472448798169</v>
      </c>
      <c r="N24">
        <v>34.136753049266638</v>
      </c>
      <c r="O24">
        <v>34.480416428221289</v>
      </c>
      <c r="P24">
        <v>34.414244048938279</v>
      </c>
      <c r="Q24">
        <v>32.01009429271317</v>
      </c>
      <c r="R24">
        <v>35.632646663763637</v>
      </c>
      <c r="S24">
        <v>37.23083774986128</v>
      </c>
      <c r="T24">
        <v>39.134921957546602</v>
      </c>
      <c r="U24">
        <v>40.066233230418227</v>
      </c>
      <c r="V24">
        <v>38.277324695807785</v>
      </c>
      <c r="W24">
        <v>34.980758976405895</v>
      </c>
      <c r="X24">
        <v>35.601646325182074</v>
      </c>
      <c r="Y24">
        <v>34.567318797651239</v>
      </c>
      <c r="Z24">
        <v>33.790890611329488</v>
      </c>
      <c r="AA24">
        <v>34.125193320988686</v>
      </c>
      <c r="AB24">
        <v>34.14835738336496</v>
      </c>
      <c r="AC24">
        <v>38.492237056275641</v>
      </c>
      <c r="AD24">
        <v>32.592130493783145</v>
      </c>
      <c r="AE24">
        <v>39.693987936931762</v>
      </c>
      <c r="AF24">
        <v>36.262733309268931</v>
      </c>
      <c r="AG24">
        <v>34.432929454171507</v>
      </c>
      <c r="AH24">
        <v>37.214668187001784</v>
      </c>
      <c r="AI24">
        <v>35.184042268911831</v>
      </c>
      <c r="AJ24">
        <v>34.750757258156135</v>
      </c>
      <c r="AK24">
        <v>36.935737710752285</v>
      </c>
      <c r="AL24">
        <v>32.49475557213551</v>
      </c>
      <c r="AM24">
        <v>36.223674590354911</v>
      </c>
      <c r="AN24">
        <v>36.786261250511899</v>
      </c>
      <c r="AO24">
        <v>34.32566707230113</v>
      </c>
      <c r="AP24">
        <v>33.485294852090234</v>
      </c>
      <c r="AQ24">
        <v>36.225508709462936</v>
      </c>
      <c r="AR24">
        <v>36.739873113703133</v>
      </c>
      <c r="AS24">
        <v>38.9144121037153</v>
      </c>
      <c r="AT24">
        <v>34.99955255619949</v>
      </c>
      <c r="AU24">
        <v>34.568533301112907</v>
      </c>
      <c r="AV24">
        <v>35.889247259335853</v>
      </c>
      <c r="AW24">
        <v>33.738259783389118</v>
      </c>
      <c r="AX24">
        <v>34.353113171447689</v>
      </c>
      <c r="AY24">
        <v>33.898854544242134</v>
      </c>
      <c r="AZ24">
        <v>35.959055808114783</v>
      </c>
      <c r="BA24">
        <v>33.50065962568852</v>
      </c>
      <c r="BB24">
        <v>35.941037288279304</v>
      </c>
      <c r="BC24">
        <v>33.502727969047037</v>
      </c>
      <c r="BD24">
        <v>34.23529484607382</v>
      </c>
      <c r="BE24">
        <v>32.699552163201105</v>
      </c>
      <c r="BF24">
        <v>42.568814495468892</v>
      </c>
      <c r="BG24">
        <v>33.197117097373855</v>
      </c>
      <c r="BH24">
        <v>33.289170247735434</v>
      </c>
      <c r="BI24">
        <v>31.219775504345424</v>
      </c>
      <c r="BJ24">
        <v>35.532971011783182</v>
      </c>
      <c r="BK24">
        <v>35.37357994473264</v>
      </c>
      <c r="BL24">
        <v>35.146153177529463</v>
      </c>
      <c r="BM24">
        <v>37.450995246047619</v>
      </c>
      <c r="BN24">
        <v>34.898135275860128</v>
      </c>
      <c r="BO24">
        <v>37.592987585353548</v>
      </c>
      <c r="BP24">
        <v>32.008903380215948</v>
      </c>
      <c r="BQ24">
        <v>33.663266135399802</v>
      </c>
      <c r="BR24">
        <v>34.680533715390474</v>
      </c>
      <c r="BS24">
        <v>36.070797464714495</v>
      </c>
      <c r="BT24">
        <v>33.852036501351328</v>
      </c>
      <c r="BU24">
        <v>33.745333072038441</v>
      </c>
      <c r="BV24">
        <v>34.073802632870311</v>
      </c>
      <c r="BW24">
        <v>37.082771628364149</v>
      </c>
      <c r="BX24">
        <v>34.652007018061546</v>
      </c>
      <c r="BY24">
        <v>36.529480306829527</v>
      </c>
      <c r="BZ24">
        <v>37.623047181697771</v>
      </c>
      <c r="CA24">
        <v>31.796588471919122</v>
      </c>
      <c r="CB24">
        <v>34.214797997643679</v>
      </c>
      <c r="CC24">
        <v>34.528180638603601</v>
      </c>
      <c r="CD24">
        <v>35.010141310452902</v>
      </c>
      <c r="CE24">
        <v>36.11185560682388</v>
      </c>
      <c r="CF24">
        <v>33.121845444946011</v>
      </c>
      <c r="CG24">
        <v>36.454814104836146</v>
      </c>
      <c r="CH24">
        <v>33.15690158139094</v>
      </c>
      <c r="CI24">
        <v>33.634058062773939</v>
      </c>
      <c r="CJ24">
        <v>37.678635102710629</v>
      </c>
      <c r="CK24">
        <v>38.750964475471775</v>
      </c>
      <c r="CL24">
        <v>35.498543681538564</v>
      </c>
      <c r="CM24">
        <v>34.056101365365933</v>
      </c>
      <c r="CN24">
        <v>36.896267059292114</v>
      </c>
      <c r="CO24">
        <v>34.185465464200554</v>
      </c>
      <c r="CP24">
        <v>34.198993415262102</v>
      </c>
      <c r="CQ24">
        <v>39.707316487329265</v>
      </c>
      <c r="CR24">
        <v>37.673132512215744</v>
      </c>
      <c r="CS24">
        <v>39.436581066221969</v>
      </c>
      <c r="CT24">
        <v>37.452186322782801</v>
      </c>
      <c r="CU24">
        <v>35.53575406608833</v>
      </c>
      <c r="CV24">
        <v>34.865986937057947</v>
      </c>
      <c r="CW24">
        <v>33.573104630482995</v>
      </c>
      <c r="CX24">
        <v>34.821841135424606</v>
      </c>
      <c r="CY24">
        <v>35.224898108106999</v>
      </c>
      <c r="CZ24">
        <v>31.436805201623674</v>
      </c>
      <c r="DA24">
        <v>28.135719051872574</v>
      </c>
      <c r="DB24">
        <v>35.533232823993309</v>
      </c>
      <c r="DC24">
        <v>33.430282583952398</v>
      </c>
      <c r="DD24">
        <v>31.162525091283658</v>
      </c>
      <c r="EO24">
        <v>35.564049058722325</v>
      </c>
      <c r="EP24">
        <v>36.504522059790034</v>
      </c>
      <c r="EQ24">
        <v>38.722471801284698</v>
      </c>
      <c r="ER24">
        <v>32.154997300449288</v>
      </c>
      <c r="ES24">
        <v>37.069435474061471</v>
      </c>
      <c r="ET24">
        <v>37.087078195524299</v>
      </c>
      <c r="EU24">
        <v>40.481019336795633</v>
      </c>
      <c r="EV24">
        <v>34.116841614551376</v>
      </c>
      <c r="EW24">
        <v>32.735715895679199</v>
      </c>
      <c r="EX24">
        <v>36.958328840565152</v>
      </c>
      <c r="EY24">
        <v>32.931244765140157</v>
      </c>
      <c r="EZ24">
        <v>35.111913561950367</v>
      </c>
      <c r="FA24">
        <v>33.373896478999363</v>
      </c>
      <c r="FB24">
        <v>36.106426232087244</v>
      </c>
    </row>
    <row r="25" spans="8:158" x14ac:dyDescent="0.45">
      <c r="H25" s="11">
        <v>7.0000000000000007E-2</v>
      </c>
      <c r="I25">
        <v>32.595880402770867</v>
      </c>
      <c r="J25">
        <v>35.718952244736919</v>
      </c>
      <c r="K25">
        <v>35.46554656264469</v>
      </c>
      <c r="L25">
        <v>36.339498596743006</v>
      </c>
      <c r="M25">
        <v>32.410322831299794</v>
      </c>
      <c r="N25">
        <v>34.191183339888745</v>
      </c>
      <c r="O25">
        <v>34.348909253800564</v>
      </c>
      <c r="P25">
        <v>35.407029627342666</v>
      </c>
      <c r="Q25">
        <v>31.851270480889184</v>
      </c>
      <c r="R25">
        <v>35.538655877703761</v>
      </c>
      <c r="S25">
        <v>37.694678267450456</v>
      </c>
      <c r="T25">
        <v>38.548312061271503</v>
      </c>
      <c r="U25">
        <v>40.214599956172194</v>
      </c>
      <c r="V25">
        <v>38.324644906288846</v>
      </c>
      <c r="W25">
        <v>35.019262410886633</v>
      </c>
      <c r="X25">
        <v>35.757717753914406</v>
      </c>
      <c r="Y25">
        <v>34.921436919599401</v>
      </c>
      <c r="Z25">
        <v>33.888014505643191</v>
      </c>
      <c r="AA25">
        <v>33.934507638868631</v>
      </c>
      <c r="AB25">
        <v>33.784000068165035</v>
      </c>
      <c r="AC25">
        <v>38.859944315270219</v>
      </c>
      <c r="AD25">
        <v>32.623372451719234</v>
      </c>
      <c r="AE25">
        <v>39.375103494261211</v>
      </c>
      <c r="AF25">
        <v>35.486596604806628</v>
      </c>
      <c r="AG25">
        <v>34.70628408479795</v>
      </c>
      <c r="AH25">
        <v>37.339564614981917</v>
      </c>
      <c r="AI25">
        <v>35.34711114849884</v>
      </c>
      <c r="AJ25">
        <v>34.720611381890173</v>
      </c>
      <c r="AK25">
        <v>36.071882672227787</v>
      </c>
      <c r="AL25">
        <v>32.164242891743967</v>
      </c>
      <c r="AM25">
        <v>36.863767097172548</v>
      </c>
      <c r="AN25">
        <v>35.876400920145642</v>
      </c>
      <c r="AO25">
        <v>34.235939046483061</v>
      </c>
      <c r="AP25">
        <v>33.05400962058593</v>
      </c>
      <c r="AQ25">
        <v>36.778633542978795</v>
      </c>
      <c r="AR25">
        <v>36.88539353976045</v>
      </c>
      <c r="AS25">
        <v>39.275943772006045</v>
      </c>
      <c r="AT25">
        <v>34.862270053359467</v>
      </c>
      <c r="AU25">
        <v>34.630365956329221</v>
      </c>
      <c r="AV25">
        <v>35.559673014524186</v>
      </c>
      <c r="AW25">
        <v>33.210881672668592</v>
      </c>
      <c r="AX25">
        <v>33.651469338734202</v>
      </c>
      <c r="AY25">
        <v>33.573114311568979</v>
      </c>
      <c r="AZ25">
        <v>35.750582797197637</v>
      </c>
      <c r="BA25">
        <v>32.569996072086163</v>
      </c>
      <c r="BB25">
        <v>36.220112491441498</v>
      </c>
      <c r="BC25">
        <v>33.490198809388048</v>
      </c>
      <c r="BD25">
        <v>34.165490112642779</v>
      </c>
      <c r="BE25">
        <v>31.960056124188533</v>
      </c>
      <c r="BF25">
        <v>43.942954338954053</v>
      </c>
      <c r="BG25">
        <v>32.357249043291645</v>
      </c>
      <c r="BH25">
        <v>33.169927184774316</v>
      </c>
      <c r="BI25">
        <v>30.720962389365432</v>
      </c>
      <c r="BJ25">
        <v>36.173022357011213</v>
      </c>
      <c r="BK25">
        <v>36.124488250213041</v>
      </c>
      <c r="BL25">
        <v>34.892051810114211</v>
      </c>
      <c r="BM25">
        <v>37.321422019195282</v>
      </c>
      <c r="BN25">
        <v>35.071583508386404</v>
      </c>
      <c r="BO25">
        <v>37.503075798841074</v>
      </c>
      <c r="BP25">
        <v>32.010469586801932</v>
      </c>
      <c r="BQ25">
        <v>33.375804834278433</v>
      </c>
      <c r="BR25">
        <v>34.911601954675575</v>
      </c>
      <c r="BS25">
        <v>35.356729735998833</v>
      </c>
      <c r="BT25">
        <v>33.941308969524435</v>
      </c>
      <c r="BU25">
        <v>33.62123920419166</v>
      </c>
      <c r="BV25">
        <v>34.385988747432819</v>
      </c>
      <c r="BW25">
        <v>37.297275423586697</v>
      </c>
      <c r="BX25">
        <v>34.474147235165617</v>
      </c>
      <c r="BY25">
        <v>36.770789371649393</v>
      </c>
      <c r="BZ25">
        <v>38.037894188955931</v>
      </c>
      <c r="CA25">
        <v>31.370441873729842</v>
      </c>
      <c r="CB25">
        <v>35.063030718735</v>
      </c>
      <c r="CC25">
        <v>34.206947000647276</v>
      </c>
      <c r="CD25">
        <v>33.874064516883337</v>
      </c>
      <c r="CE25">
        <v>36.854400317977927</v>
      </c>
      <c r="CF25">
        <v>33.37191233016663</v>
      </c>
      <c r="CG25">
        <v>36.521557310186935</v>
      </c>
      <c r="CH25">
        <v>33.800180411386542</v>
      </c>
      <c r="CI25">
        <v>33.538128547525858</v>
      </c>
      <c r="CJ25">
        <v>37.179956521045682</v>
      </c>
      <c r="CK25">
        <v>38.287614346977421</v>
      </c>
      <c r="CL25">
        <v>35.034815810197422</v>
      </c>
      <c r="CM25">
        <v>33.997081817961366</v>
      </c>
      <c r="CN25">
        <v>36.512514543180906</v>
      </c>
      <c r="CO25">
        <v>33.604642664384663</v>
      </c>
      <c r="CP25">
        <v>34.606187658781863</v>
      </c>
      <c r="CQ25">
        <v>38.713787308615245</v>
      </c>
      <c r="CR25">
        <v>38.614115521711319</v>
      </c>
      <c r="CS25">
        <v>39.364603337238151</v>
      </c>
      <c r="CT25">
        <v>38.416691364284873</v>
      </c>
      <c r="CU25">
        <v>35.490975569068418</v>
      </c>
      <c r="CV25">
        <v>35.111600903783994</v>
      </c>
      <c r="CW25">
        <v>33.694525036274051</v>
      </c>
      <c r="CX25">
        <v>34.303843494272044</v>
      </c>
      <c r="CY25">
        <v>34.886746291082098</v>
      </c>
      <c r="CZ25">
        <v>30.409721686915837</v>
      </c>
      <c r="DA25">
        <v>27.820835114377296</v>
      </c>
      <c r="DB25">
        <v>34.791892231930227</v>
      </c>
      <c r="DC25">
        <v>32.989744108470838</v>
      </c>
      <c r="DD25">
        <v>31.501785415915151</v>
      </c>
      <c r="EO25">
        <v>35.620119580628725</v>
      </c>
      <c r="EP25">
        <v>36.556269046345186</v>
      </c>
      <c r="EQ25">
        <v>38.854110767361675</v>
      </c>
      <c r="ER25">
        <v>33.175295483760792</v>
      </c>
      <c r="ES25">
        <v>36.516775338285292</v>
      </c>
      <c r="ET25">
        <v>37.769148190478738</v>
      </c>
      <c r="EU25">
        <v>41.277191748466613</v>
      </c>
      <c r="EV25">
        <v>34.09137167564807</v>
      </c>
      <c r="EW25">
        <v>32.700662793154677</v>
      </c>
      <c r="EX25">
        <v>37.06460174849343</v>
      </c>
      <c r="EY25">
        <v>33.339206179135658</v>
      </c>
      <c r="EZ25">
        <v>34.657333161351183</v>
      </c>
      <c r="FA25">
        <v>33.751935895022818</v>
      </c>
      <c r="FB25">
        <v>36.852427501967675</v>
      </c>
    </row>
    <row r="26" spans="8:158" x14ac:dyDescent="0.45">
      <c r="H26" s="11">
        <v>7.3333333333333334E-2</v>
      </c>
      <c r="I26">
        <v>33.040688663945119</v>
      </c>
      <c r="J26">
        <v>35.636711670240757</v>
      </c>
      <c r="K26">
        <v>35.6896114170099</v>
      </c>
      <c r="L26">
        <v>35.381748650822274</v>
      </c>
      <c r="M26">
        <v>31.994535346016445</v>
      </c>
      <c r="N26">
        <v>34.486039323263796</v>
      </c>
      <c r="O26">
        <v>33.992525256534208</v>
      </c>
      <c r="P26">
        <v>35.526662106759069</v>
      </c>
      <c r="Q26">
        <v>31.853307270877607</v>
      </c>
      <c r="R26">
        <v>35.269593937985718</v>
      </c>
      <c r="S26">
        <v>39.206778576079643</v>
      </c>
      <c r="T26">
        <v>38.668226877599075</v>
      </c>
      <c r="U26">
        <v>40.312305026583005</v>
      </c>
      <c r="V26">
        <v>38.730269523279809</v>
      </c>
      <c r="W26">
        <v>34.859964805499722</v>
      </c>
      <c r="X26">
        <v>35.398331450310479</v>
      </c>
      <c r="Y26">
        <v>34.825034304886401</v>
      </c>
      <c r="Z26">
        <v>34.933809193111266</v>
      </c>
      <c r="AA26">
        <v>33.058145873080605</v>
      </c>
      <c r="AB26">
        <v>32.957356626461767</v>
      </c>
      <c r="AC26">
        <v>38.669173508496151</v>
      </c>
      <c r="AD26">
        <v>31.870522717623864</v>
      </c>
      <c r="AE26">
        <v>40.09749627570686</v>
      </c>
      <c r="AF26">
        <v>35.788565983463023</v>
      </c>
      <c r="AG26">
        <v>35.478373207149311</v>
      </c>
      <c r="AH26">
        <v>37.10837872013078</v>
      </c>
      <c r="AI26">
        <v>34.765935015248417</v>
      </c>
      <c r="AJ26">
        <v>34.391108721529591</v>
      </c>
      <c r="AK26">
        <v>36.842059168671803</v>
      </c>
      <c r="AL26">
        <v>32.079966878289639</v>
      </c>
      <c r="AM26">
        <v>36.295849184819502</v>
      </c>
      <c r="AN26">
        <v>36.472626500867676</v>
      </c>
      <c r="AO26">
        <v>34.092547839652887</v>
      </c>
      <c r="AP26">
        <v>32.641022963453267</v>
      </c>
      <c r="AQ26">
        <v>36.929637717383429</v>
      </c>
      <c r="AR26">
        <v>36.061984412594782</v>
      </c>
      <c r="AS26">
        <v>39.418292471528474</v>
      </c>
      <c r="AT26">
        <v>35.175523290445895</v>
      </c>
      <c r="AU26">
        <v>34.57288865370775</v>
      </c>
      <c r="AV26">
        <v>35.615552760267043</v>
      </c>
      <c r="AW26">
        <v>32.631947069166792</v>
      </c>
      <c r="AX26">
        <v>33.53350467185264</v>
      </c>
      <c r="AY26">
        <v>34.051023629450562</v>
      </c>
      <c r="AZ26">
        <v>35.486834581333753</v>
      </c>
      <c r="BA26">
        <v>32.843319966344033</v>
      </c>
      <c r="BB26">
        <v>36.68466816473277</v>
      </c>
      <c r="BC26">
        <v>33.045832513658745</v>
      </c>
      <c r="BD26">
        <v>34.256522962897265</v>
      </c>
      <c r="BE26">
        <v>31.915522499008063</v>
      </c>
      <c r="BF26">
        <v>44.50676804117942</v>
      </c>
      <c r="BG26">
        <v>31.865928602448911</v>
      </c>
      <c r="BH26">
        <v>33.63009102936244</v>
      </c>
      <c r="BI26">
        <v>30.872025432428</v>
      </c>
      <c r="BJ26">
        <v>36.185679895554841</v>
      </c>
      <c r="BK26">
        <v>36.335542759840905</v>
      </c>
      <c r="BL26">
        <v>35.331019765664259</v>
      </c>
      <c r="BM26">
        <v>37.732842204204914</v>
      </c>
      <c r="BN26">
        <v>34.747484447106068</v>
      </c>
      <c r="BO26">
        <v>38.144028701119908</v>
      </c>
      <c r="BP26">
        <v>31.991342060772403</v>
      </c>
      <c r="BQ26">
        <v>33.608686165495136</v>
      </c>
      <c r="BR26">
        <v>35.133163267210811</v>
      </c>
      <c r="BS26">
        <v>34.988721530786016</v>
      </c>
      <c r="BT26">
        <v>33.286580212011764</v>
      </c>
      <c r="BU26">
        <v>33.500495357117863</v>
      </c>
      <c r="BV26">
        <v>34.502581443423281</v>
      </c>
      <c r="BW26">
        <v>37.142632497116757</v>
      </c>
      <c r="BX26">
        <v>33.856737068318445</v>
      </c>
      <c r="BY26">
        <v>36.360590143750834</v>
      </c>
      <c r="BZ26">
        <v>37.436057084868374</v>
      </c>
      <c r="CA26">
        <v>31.07315554178177</v>
      </c>
      <c r="CB26">
        <v>34.744230163525344</v>
      </c>
      <c r="CC26">
        <v>34.43862028933912</v>
      </c>
      <c r="CD26">
        <v>34.06670448144726</v>
      </c>
      <c r="CE26">
        <v>35.534926709399002</v>
      </c>
      <c r="CF26">
        <v>33.423559913451392</v>
      </c>
      <c r="CG26">
        <v>36.625633236659411</v>
      </c>
      <c r="CH26">
        <v>34.131623051281117</v>
      </c>
      <c r="CI26">
        <v>32.796407801369938</v>
      </c>
      <c r="CJ26">
        <v>36.677330542127464</v>
      </c>
      <c r="CK26">
        <v>39.234221639340824</v>
      </c>
      <c r="CL26">
        <v>34.747803084606154</v>
      </c>
      <c r="CM26">
        <v>33.331130938084343</v>
      </c>
      <c r="CN26">
        <v>36.696959737010189</v>
      </c>
      <c r="CO26">
        <v>33.003758188502651</v>
      </c>
      <c r="CP26">
        <v>34.427095333300407</v>
      </c>
      <c r="CQ26">
        <v>40.284656590768591</v>
      </c>
      <c r="CR26">
        <v>38.848341901058383</v>
      </c>
      <c r="CS26">
        <v>39.469110875847612</v>
      </c>
      <c r="CT26">
        <v>38.175751928633453</v>
      </c>
      <c r="CU26">
        <v>36.436809739813057</v>
      </c>
      <c r="CV26">
        <v>34.741338118127061</v>
      </c>
      <c r="CW26">
        <v>33.188408660611984</v>
      </c>
      <c r="CX26">
        <v>34.732542034953816</v>
      </c>
      <c r="CY26">
        <v>34.771711787527536</v>
      </c>
      <c r="CZ26">
        <v>30.492463127323429</v>
      </c>
      <c r="DA26">
        <v>28.284232924524606</v>
      </c>
      <c r="DB26">
        <v>34.969047702022351</v>
      </c>
      <c r="DC26">
        <v>34.161122962182695</v>
      </c>
      <c r="DD26">
        <v>31.073076121506077</v>
      </c>
      <c r="EO26">
        <v>35.764357461415472</v>
      </c>
      <c r="EP26">
        <v>36.396697664996317</v>
      </c>
      <c r="EQ26">
        <v>38.783023962104771</v>
      </c>
      <c r="ER26">
        <v>33.82016718487526</v>
      </c>
      <c r="ES26">
        <v>36.393896169327043</v>
      </c>
      <c r="ET26">
        <v>37.68329592948011</v>
      </c>
      <c r="EU26">
        <v>42.007381083344846</v>
      </c>
      <c r="EV26">
        <v>34.590811567699099</v>
      </c>
      <c r="EW26">
        <v>32.850522998881758</v>
      </c>
      <c r="EX26">
        <v>36.343690341904072</v>
      </c>
      <c r="EY26">
        <v>32.891053135863856</v>
      </c>
      <c r="EZ26">
        <v>34.928892890930527</v>
      </c>
      <c r="FA26">
        <v>33.663922607126217</v>
      </c>
      <c r="FB26">
        <v>36.593509625581071</v>
      </c>
    </row>
    <row r="27" spans="8:158" x14ac:dyDescent="0.45">
      <c r="H27" s="11">
        <v>7.6666666666666675E-2</v>
      </c>
      <c r="I27">
        <v>33.300661639211739</v>
      </c>
      <c r="J27">
        <v>36.015636270864832</v>
      </c>
      <c r="K27">
        <v>36.417423307981423</v>
      </c>
      <c r="L27">
        <v>35.849187348846236</v>
      </c>
      <c r="M27">
        <v>32.219243392924923</v>
      </c>
      <c r="N27">
        <v>35.175926839385085</v>
      </c>
      <c r="O27">
        <v>34.736896916300161</v>
      </c>
      <c r="P27">
        <v>35.272001033089907</v>
      </c>
      <c r="Q27">
        <v>31.290623053309542</v>
      </c>
      <c r="R27">
        <v>35.287246011591108</v>
      </c>
      <c r="S27">
        <v>39.458654362373473</v>
      </c>
      <c r="T27">
        <v>39.161037220600079</v>
      </c>
      <c r="U27">
        <v>40.455313400454713</v>
      </c>
      <c r="V27">
        <v>39.100516204674179</v>
      </c>
      <c r="W27">
        <v>35.447467915024809</v>
      </c>
      <c r="X27">
        <v>35.569421206238971</v>
      </c>
      <c r="Y27">
        <v>33.793422107997522</v>
      </c>
      <c r="Z27">
        <v>34.079631383815823</v>
      </c>
      <c r="AA27">
        <v>33.115928485720303</v>
      </c>
      <c r="AB27">
        <v>32.747788470163812</v>
      </c>
      <c r="AC27">
        <v>38.669214791924993</v>
      </c>
      <c r="AD27">
        <v>31.269505942363825</v>
      </c>
      <c r="AE27">
        <v>40.955539509898344</v>
      </c>
      <c r="AF27">
        <v>36.082063934813768</v>
      </c>
      <c r="AG27">
        <v>35.358974697548611</v>
      </c>
      <c r="AH27">
        <v>37.620175374411247</v>
      </c>
      <c r="AI27">
        <v>34.789601964258615</v>
      </c>
      <c r="AJ27">
        <v>34.896831837535998</v>
      </c>
      <c r="AK27">
        <v>36.657837966378281</v>
      </c>
      <c r="AL27">
        <v>32.001035408279805</v>
      </c>
      <c r="AM27">
        <v>35.4888477648189</v>
      </c>
      <c r="AN27">
        <v>35.47511250623802</v>
      </c>
      <c r="AO27">
        <v>33.747472175177229</v>
      </c>
      <c r="AP27">
        <v>32.443288420226892</v>
      </c>
      <c r="AQ27">
        <v>36.999614439632886</v>
      </c>
      <c r="AR27">
        <v>36.550926266702739</v>
      </c>
      <c r="AS27">
        <v>38.851409464530569</v>
      </c>
      <c r="AT27">
        <v>34.797062581102999</v>
      </c>
      <c r="AU27">
        <v>34.219844461327355</v>
      </c>
      <c r="AV27">
        <v>34.733880877130026</v>
      </c>
      <c r="AW27">
        <v>32.618104720099055</v>
      </c>
      <c r="AX27">
        <v>32.66793866051237</v>
      </c>
      <c r="AY27">
        <v>34.197600401161345</v>
      </c>
      <c r="AZ27">
        <v>35.816564000514163</v>
      </c>
      <c r="BA27">
        <v>33.339626320901793</v>
      </c>
      <c r="BB27">
        <v>37.550297827438193</v>
      </c>
      <c r="BC27">
        <v>32.965173297791424</v>
      </c>
      <c r="BD27">
        <v>33.883581977682027</v>
      </c>
      <c r="BE27">
        <v>31.37401491011375</v>
      </c>
      <c r="BF27">
        <v>44.337868173754046</v>
      </c>
      <c r="BG27">
        <v>32.084375632279801</v>
      </c>
      <c r="BH27">
        <v>32.863609021076805</v>
      </c>
      <c r="BI27">
        <v>30.772624566671869</v>
      </c>
      <c r="BJ27">
        <v>35.394248825102267</v>
      </c>
      <c r="BK27">
        <v>36.484059821084003</v>
      </c>
      <c r="BL27">
        <v>34.461519378179155</v>
      </c>
      <c r="BM27">
        <v>37.041581663506591</v>
      </c>
      <c r="BN27">
        <v>35.352689219057744</v>
      </c>
      <c r="BO27">
        <v>38.459776749066286</v>
      </c>
      <c r="BP27">
        <v>31.67296798208757</v>
      </c>
      <c r="BQ27">
        <v>34.032906831706725</v>
      </c>
      <c r="BR27">
        <v>34.267082575514003</v>
      </c>
      <c r="BS27">
        <v>35.319695302951899</v>
      </c>
      <c r="BT27">
        <v>34.17983882642573</v>
      </c>
      <c r="BU27">
        <v>33.383033722999237</v>
      </c>
      <c r="BV27">
        <v>35.455671797933114</v>
      </c>
      <c r="BW27">
        <v>37.406317640319841</v>
      </c>
      <c r="BX27">
        <v>34.223666969238131</v>
      </c>
      <c r="BY27">
        <v>35.115873351908569</v>
      </c>
      <c r="BZ27">
        <v>37.235166044671864</v>
      </c>
      <c r="CA27">
        <v>31.447657880821097</v>
      </c>
      <c r="CB27">
        <v>34.70302384118358</v>
      </c>
      <c r="CC27">
        <v>35.723490533078831</v>
      </c>
      <c r="CD27">
        <v>33.504663919615879</v>
      </c>
      <c r="CE27">
        <v>35.620924758766748</v>
      </c>
      <c r="CF27">
        <v>32.834621833409827</v>
      </c>
      <c r="CG27">
        <v>37.764895254683367</v>
      </c>
      <c r="CH27">
        <v>34.091273740550733</v>
      </c>
      <c r="CI27">
        <v>33.105016377585478</v>
      </c>
      <c r="CJ27">
        <v>35.422479546223201</v>
      </c>
      <c r="CK27">
        <v>39.814825957525841</v>
      </c>
      <c r="CL27">
        <v>35.197859015545411</v>
      </c>
      <c r="CM27">
        <v>33.10680247186491</v>
      </c>
      <c r="CN27">
        <v>37.013975744538428</v>
      </c>
      <c r="CO27">
        <v>33.257193254249685</v>
      </c>
      <c r="CP27">
        <v>34.943804450169097</v>
      </c>
      <c r="CQ27">
        <v>40.352804151897203</v>
      </c>
      <c r="CR27">
        <v>37.998296779471183</v>
      </c>
      <c r="CS27">
        <v>40.286538356777534</v>
      </c>
      <c r="CT27">
        <v>38.185806093062645</v>
      </c>
      <c r="CU27">
        <v>37.171414385862619</v>
      </c>
      <c r="CV27">
        <v>34.058960171139248</v>
      </c>
      <c r="CW27">
        <v>32.653322160023464</v>
      </c>
      <c r="CX27">
        <v>35.682015465603484</v>
      </c>
      <c r="CY27">
        <v>34.313235231193161</v>
      </c>
      <c r="CZ27">
        <v>29.928346908077842</v>
      </c>
      <c r="DA27">
        <v>27.936003957451668</v>
      </c>
      <c r="DB27">
        <v>35.196060996615472</v>
      </c>
      <c r="DC27">
        <v>33.942038586917313</v>
      </c>
      <c r="DD27">
        <v>31.260738184649266</v>
      </c>
      <c r="EO27">
        <v>35.572094159178633</v>
      </c>
      <c r="EP27">
        <v>36.422788980145967</v>
      </c>
      <c r="EQ27">
        <v>38.602723291269903</v>
      </c>
      <c r="ER27">
        <v>34.271331654714977</v>
      </c>
      <c r="ES27">
        <v>35.762823535241516</v>
      </c>
      <c r="ET27">
        <v>38.609897485105854</v>
      </c>
      <c r="EU27">
        <v>42.675519331959514</v>
      </c>
      <c r="EV27">
        <v>34.977919822346252</v>
      </c>
      <c r="EW27">
        <v>33.545252634173657</v>
      </c>
      <c r="EX27">
        <v>37.087163933882195</v>
      </c>
      <c r="EY27">
        <v>32.348274143146561</v>
      </c>
      <c r="EZ27">
        <v>34.61669407767257</v>
      </c>
      <c r="FA27">
        <v>33.399034756380473</v>
      </c>
      <c r="FB27">
        <v>36.560861434458559</v>
      </c>
    </row>
    <row r="28" spans="8:158" x14ac:dyDescent="0.45">
      <c r="H28" s="11">
        <v>0.08</v>
      </c>
      <c r="I28">
        <v>32.833101287549354</v>
      </c>
      <c r="J28">
        <v>35.186404551328415</v>
      </c>
      <c r="K28">
        <v>36.870509551704522</v>
      </c>
      <c r="L28">
        <v>36.458365491696263</v>
      </c>
      <c r="M28">
        <v>31.468697107022326</v>
      </c>
      <c r="N28">
        <v>35.278276255196673</v>
      </c>
      <c r="O28">
        <v>34.890403054486953</v>
      </c>
      <c r="P28">
        <v>35.94996266340344</v>
      </c>
      <c r="Q28">
        <v>31.49345708678505</v>
      </c>
      <c r="R28">
        <v>35.749159632110747</v>
      </c>
      <c r="S28">
        <v>39.20833792898982</v>
      </c>
      <c r="T28">
        <v>40.192919341494957</v>
      </c>
      <c r="U28">
        <v>39.882798320296651</v>
      </c>
      <c r="V28">
        <v>38.656227709062662</v>
      </c>
      <c r="W28">
        <v>35.709960853547841</v>
      </c>
      <c r="X28">
        <v>34.989249522751564</v>
      </c>
      <c r="Y28">
        <v>34.443090265479562</v>
      </c>
      <c r="Z28">
        <v>34.046114130033715</v>
      </c>
      <c r="AA28">
        <v>33.408496622594967</v>
      </c>
      <c r="AB28">
        <v>33.022827339971087</v>
      </c>
      <c r="AC28">
        <v>38.732271630195157</v>
      </c>
      <c r="AD28">
        <v>31.315224124619796</v>
      </c>
      <c r="AE28">
        <v>41.253146349453083</v>
      </c>
      <c r="AF28">
        <v>35.828689158260744</v>
      </c>
      <c r="AG28">
        <v>36.265021038676139</v>
      </c>
      <c r="AH28">
        <v>37.781192427928502</v>
      </c>
      <c r="AI28">
        <v>34.13926229333272</v>
      </c>
      <c r="AJ28">
        <v>35.21199037789129</v>
      </c>
      <c r="AK28">
        <v>36.371921686511399</v>
      </c>
      <c r="AL28">
        <v>31.525134069440632</v>
      </c>
      <c r="AM28">
        <v>35.763767923065082</v>
      </c>
      <c r="AN28">
        <v>34.662926293629972</v>
      </c>
      <c r="AO28">
        <v>34.466099216645596</v>
      </c>
      <c r="AP28">
        <v>32.913570995627282</v>
      </c>
      <c r="AQ28">
        <v>37.034026150257311</v>
      </c>
      <c r="AR28">
        <v>36.688676424339491</v>
      </c>
      <c r="AS28">
        <v>38.855925818692796</v>
      </c>
      <c r="AT28">
        <v>34.975454517089126</v>
      </c>
      <c r="AU28">
        <v>34.681408195850842</v>
      </c>
      <c r="AV28">
        <v>35.561169369279142</v>
      </c>
      <c r="AW28">
        <v>33.233901223034096</v>
      </c>
      <c r="AX28">
        <v>32.97405973229047</v>
      </c>
      <c r="AY28">
        <v>33.596022824551362</v>
      </c>
      <c r="AZ28">
        <v>36.548610718192599</v>
      </c>
      <c r="BA28">
        <v>33.040376442218879</v>
      </c>
      <c r="BB28">
        <v>37.68589818899995</v>
      </c>
      <c r="BC28">
        <v>32.467171947110266</v>
      </c>
      <c r="BD28">
        <v>33.994272887323241</v>
      </c>
      <c r="BE28">
        <v>32.293197538191421</v>
      </c>
      <c r="BF28">
        <v>45.200131565441971</v>
      </c>
      <c r="BG28">
        <v>32.824864114927315</v>
      </c>
      <c r="BH28">
        <v>32.588685145636703</v>
      </c>
      <c r="BI28">
        <v>30.977474282876621</v>
      </c>
      <c r="BJ28">
        <v>35.556550910627529</v>
      </c>
      <c r="BK28">
        <v>36.86627211355632</v>
      </c>
      <c r="BL28">
        <v>34.546997668512674</v>
      </c>
      <c r="BM28">
        <v>36.679914573257044</v>
      </c>
      <c r="BN28">
        <v>36.155283556503015</v>
      </c>
      <c r="BO28">
        <v>37.813987886239495</v>
      </c>
      <c r="BP28">
        <v>31.402515833008909</v>
      </c>
      <c r="BQ28">
        <v>34.502932906074449</v>
      </c>
      <c r="BR28">
        <v>34.021963653736194</v>
      </c>
      <c r="BS28">
        <v>35.704246977013057</v>
      </c>
      <c r="BT28">
        <v>34.154802899223398</v>
      </c>
      <c r="BU28">
        <v>33.802255665083145</v>
      </c>
      <c r="BV28">
        <v>35.36400247668039</v>
      </c>
      <c r="BW28">
        <v>37.746304766880399</v>
      </c>
      <c r="BX28">
        <v>34.22636194132992</v>
      </c>
      <c r="BY28">
        <v>35.576341071254419</v>
      </c>
      <c r="BZ28">
        <v>36.870559558061856</v>
      </c>
      <c r="CA28">
        <v>31.165006499034089</v>
      </c>
      <c r="CB28">
        <v>35.403507536904236</v>
      </c>
      <c r="CC28">
        <v>36.067887296636222</v>
      </c>
      <c r="CD28">
        <v>34.393089808791345</v>
      </c>
      <c r="CE28">
        <v>36.225799610208746</v>
      </c>
      <c r="CF28">
        <v>32.895828479972778</v>
      </c>
      <c r="CG28">
        <v>38.106100194329827</v>
      </c>
      <c r="CH28">
        <v>33.191649690170706</v>
      </c>
      <c r="CI28">
        <v>32.902822746329299</v>
      </c>
      <c r="CJ28">
        <v>35.392398350193879</v>
      </c>
      <c r="CK28">
        <v>39.253680319086179</v>
      </c>
      <c r="CL28">
        <v>34.669162246370568</v>
      </c>
      <c r="CM28">
        <v>33.288261373829179</v>
      </c>
      <c r="CN28">
        <v>35.888429234611458</v>
      </c>
      <c r="CO28">
        <v>33.472725419317293</v>
      </c>
      <c r="CP28">
        <v>34.619331368261761</v>
      </c>
      <c r="CQ28">
        <v>39.524802738927292</v>
      </c>
      <c r="CR28">
        <v>38.368064213619959</v>
      </c>
      <c r="CS28">
        <v>39.684323225404285</v>
      </c>
      <c r="CT28">
        <v>38.27875654704745</v>
      </c>
      <c r="CU28">
        <v>36.580331377707182</v>
      </c>
      <c r="CV28">
        <v>34.052976519592143</v>
      </c>
      <c r="CW28">
        <v>32.940995020167669</v>
      </c>
      <c r="CX28">
        <v>35.707559227449991</v>
      </c>
      <c r="CY28">
        <v>34.416176749355529</v>
      </c>
      <c r="CZ28">
        <v>29.738436103007544</v>
      </c>
      <c r="DA28">
        <v>28.274008873991466</v>
      </c>
      <c r="DB28">
        <v>35.657550273858938</v>
      </c>
      <c r="DC28">
        <v>33.858773116472825</v>
      </c>
      <c r="DD28">
        <v>31.348775511375273</v>
      </c>
      <c r="EO28">
        <v>35.880087893339741</v>
      </c>
      <c r="EP28">
        <v>36.485443461242639</v>
      </c>
      <c r="EQ28">
        <v>38.684552220608936</v>
      </c>
      <c r="ER28">
        <v>34.244436275521551</v>
      </c>
      <c r="ES28">
        <v>37.02633795010383</v>
      </c>
      <c r="ET28">
        <v>38.508826164647473</v>
      </c>
      <c r="EU28">
        <v>42.938669846749463</v>
      </c>
      <c r="EV28">
        <v>34.741961316122037</v>
      </c>
      <c r="EW28">
        <v>33.066343521697895</v>
      </c>
      <c r="EX28">
        <v>37.50211259207024</v>
      </c>
      <c r="EY28">
        <v>32.371281829539114</v>
      </c>
      <c r="EZ28">
        <v>34.794119210923263</v>
      </c>
      <c r="FA28">
        <v>33.705532707708535</v>
      </c>
      <c r="FB28">
        <v>36.464956845512113</v>
      </c>
    </row>
    <row r="29" spans="8:158" x14ac:dyDescent="0.45">
      <c r="H29" s="11">
        <v>8.3333333333333343E-2</v>
      </c>
      <c r="I29">
        <v>32.413278198451707</v>
      </c>
      <c r="J29">
        <v>34.290332339995444</v>
      </c>
      <c r="K29">
        <v>37.634138440347236</v>
      </c>
      <c r="L29">
        <v>35.882408368176115</v>
      </c>
      <c r="M29">
        <v>30.680469565833061</v>
      </c>
      <c r="N29">
        <v>35.354227656158166</v>
      </c>
      <c r="O29">
        <v>35.544870000447943</v>
      </c>
      <c r="P29">
        <v>36.020989288236116</v>
      </c>
      <c r="Q29">
        <v>31.505385118018548</v>
      </c>
      <c r="R29">
        <v>36.11060710697042</v>
      </c>
      <c r="S29">
        <v>37.881501928923086</v>
      </c>
      <c r="T29">
        <v>40.490033506628613</v>
      </c>
      <c r="U29">
        <v>39.37050178512839</v>
      </c>
      <c r="V29">
        <v>38.340690119542991</v>
      </c>
      <c r="W29">
        <v>36.631558230344083</v>
      </c>
      <c r="X29">
        <v>34.775484443320181</v>
      </c>
      <c r="Y29">
        <v>35.102549484306905</v>
      </c>
      <c r="Z29">
        <v>33.217287043561932</v>
      </c>
      <c r="AA29">
        <v>33.696415468592548</v>
      </c>
      <c r="AB29">
        <v>33.026518495978841</v>
      </c>
      <c r="AC29">
        <v>39.133307032714477</v>
      </c>
      <c r="AD29">
        <v>30.919003196148854</v>
      </c>
      <c r="AE29">
        <v>41.267734696267155</v>
      </c>
      <c r="AF29">
        <v>35.795900287586377</v>
      </c>
      <c r="AG29">
        <v>35.579080149816491</v>
      </c>
      <c r="AH29">
        <v>37.144269251399876</v>
      </c>
      <c r="AI29">
        <v>34.528189190551423</v>
      </c>
      <c r="AJ29">
        <v>35.602336599173896</v>
      </c>
      <c r="AK29">
        <v>36.359012006154884</v>
      </c>
      <c r="AL29">
        <v>31.513944413337391</v>
      </c>
      <c r="AM29">
        <v>35.436256077358983</v>
      </c>
      <c r="AN29">
        <v>34.225678559239483</v>
      </c>
      <c r="AO29">
        <v>34.871047512931398</v>
      </c>
      <c r="AP29">
        <v>32.517762902728514</v>
      </c>
      <c r="AQ29">
        <v>37.750525811733091</v>
      </c>
      <c r="AR29">
        <v>37.028110004767505</v>
      </c>
      <c r="AS29">
        <v>38.097596427730132</v>
      </c>
      <c r="AT29">
        <v>34.85612574963104</v>
      </c>
      <c r="AU29">
        <v>35.458431277473153</v>
      </c>
      <c r="AV29">
        <v>35.832058141066426</v>
      </c>
      <c r="AW29">
        <v>33.510603303015074</v>
      </c>
      <c r="AX29">
        <v>32.983024080726331</v>
      </c>
      <c r="AY29">
        <v>34.03615454031015</v>
      </c>
      <c r="AZ29">
        <v>36.687607253094903</v>
      </c>
      <c r="BA29">
        <v>32.752049818050018</v>
      </c>
      <c r="BB29">
        <v>37.140548761881846</v>
      </c>
      <c r="BC29">
        <v>32.164016451167278</v>
      </c>
      <c r="BD29">
        <v>33.62522603314649</v>
      </c>
      <c r="BE29">
        <v>32.400665609955794</v>
      </c>
      <c r="BF29">
        <v>44.776006589278701</v>
      </c>
      <c r="BG29">
        <v>32.471829887953142</v>
      </c>
      <c r="BH29">
        <v>32.698575940413434</v>
      </c>
      <c r="BI29">
        <v>31.300252781743545</v>
      </c>
      <c r="BJ29">
        <v>36.461018598509007</v>
      </c>
      <c r="BK29">
        <v>37.693709847611998</v>
      </c>
      <c r="BL29">
        <v>35.595184495116385</v>
      </c>
      <c r="BM29">
        <v>36.088774092749908</v>
      </c>
      <c r="BN29">
        <v>36.384143089863123</v>
      </c>
      <c r="BO29">
        <v>38.402844871416171</v>
      </c>
      <c r="BP29">
        <v>32.051146638287626</v>
      </c>
      <c r="BQ29">
        <v>34.215879173589649</v>
      </c>
      <c r="BR29">
        <v>33.139066120441896</v>
      </c>
      <c r="BS29">
        <v>35.975819373884704</v>
      </c>
      <c r="BT29">
        <v>33.725379959025183</v>
      </c>
      <c r="BU29">
        <v>33.029832676082783</v>
      </c>
      <c r="BV29">
        <v>36.274550379560594</v>
      </c>
      <c r="BW29">
        <v>37.649657487993899</v>
      </c>
      <c r="BX29">
        <v>34.669340834710326</v>
      </c>
      <c r="BY29">
        <v>35.632566651574408</v>
      </c>
      <c r="BZ29">
        <v>37.00741025155817</v>
      </c>
      <c r="CA29">
        <v>30.877560756035681</v>
      </c>
      <c r="CB29">
        <v>34.65165643975746</v>
      </c>
      <c r="CC29">
        <v>35.355541661936954</v>
      </c>
      <c r="CD29">
        <v>34.209127543414453</v>
      </c>
      <c r="CE29">
        <v>36.440409244741581</v>
      </c>
      <c r="CF29">
        <v>32.877895369543893</v>
      </c>
      <c r="CG29">
        <v>37.767804423610798</v>
      </c>
      <c r="CH29">
        <v>33.748354645926263</v>
      </c>
      <c r="CI29">
        <v>32.705963730311254</v>
      </c>
      <c r="CJ29">
        <v>35.896965635384888</v>
      </c>
      <c r="CK29">
        <v>40.11894160910807</v>
      </c>
      <c r="CL29">
        <v>33.922052537524877</v>
      </c>
      <c r="CM29">
        <v>32.988251741456402</v>
      </c>
      <c r="CN29">
        <v>35.362869413188896</v>
      </c>
      <c r="CO29">
        <v>33.024227664196097</v>
      </c>
      <c r="CP29">
        <v>33.917833030706433</v>
      </c>
      <c r="CQ29">
        <v>39.750744955517817</v>
      </c>
      <c r="CR29">
        <v>38.67961809283829</v>
      </c>
      <c r="CS29">
        <v>39.429995675278128</v>
      </c>
      <c r="CT29">
        <v>38.014308003017838</v>
      </c>
      <c r="CU29">
        <v>37.561919433655923</v>
      </c>
      <c r="CV29">
        <v>33.197050615548839</v>
      </c>
      <c r="CW29">
        <v>33.949777574669973</v>
      </c>
      <c r="CX29">
        <v>35.615128912693706</v>
      </c>
      <c r="CY29">
        <v>35.130406693301047</v>
      </c>
      <c r="CZ29">
        <v>30.328581633918841</v>
      </c>
      <c r="DA29">
        <v>29.117062933155172</v>
      </c>
      <c r="DB29">
        <v>35.418416988419011</v>
      </c>
      <c r="DC29">
        <v>33.840859938515713</v>
      </c>
      <c r="DD29">
        <v>31.1895544091742</v>
      </c>
      <c r="EO29">
        <v>35.868659558213253</v>
      </c>
      <c r="EP29">
        <v>36.969501571743507</v>
      </c>
      <c r="EQ29">
        <v>39.20023523925051</v>
      </c>
      <c r="ER29">
        <v>33.238186650684497</v>
      </c>
      <c r="ES29">
        <v>36.141491546624216</v>
      </c>
      <c r="ET29">
        <v>38.676997942364849</v>
      </c>
      <c r="EU29">
        <v>43.397216765786929</v>
      </c>
      <c r="EV29">
        <v>34.540105091831897</v>
      </c>
      <c r="EW29">
        <v>33.349495408380456</v>
      </c>
      <c r="EX29">
        <v>37.990249968428742</v>
      </c>
      <c r="EY29">
        <v>32.109086025013305</v>
      </c>
      <c r="EZ29">
        <v>33.952417049100468</v>
      </c>
      <c r="FA29">
        <v>34.706923959562587</v>
      </c>
      <c r="FB29">
        <v>37.276317358862052</v>
      </c>
    </row>
    <row r="30" spans="8:158" x14ac:dyDescent="0.45">
      <c r="H30" s="11">
        <v>8.666666666666667E-2</v>
      </c>
      <c r="I30">
        <v>32.943377479614448</v>
      </c>
      <c r="J30">
        <v>34.289416878801319</v>
      </c>
      <c r="K30">
        <v>37.15472952848026</v>
      </c>
      <c r="L30">
        <v>37.10870648397276</v>
      </c>
      <c r="M30">
        <v>30.98420891011704</v>
      </c>
      <c r="N30">
        <v>35.546387387926409</v>
      </c>
      <c r="O30">
        <v>36.572187213101913</v>
      </c>
      <c r="P30">
        <v>35.63294519524716</v>
      </c>
      <c r="Q30">
        <v>31.331325414256582</v>
      </c>
      <c r="R30">
        <v>35.873611367589724</v>
      </c>
      <c r="S30">
        <v>38.739954081794117</v>
      </c>
      <c r="T30">
        <v>41.119102636350036</v>
      </c>
      <c r="U30">
        <v>40.083461964780433</v>
      </c>
      <c r="V30">
        <v>38.446366706896796</v>
      </c>
      <c r="W30">
        <v>37.432603746997451</v>
      </c>
      <c r="X30">
        <v>34.842258429766261</v>
      </c>
      <c r="Y30">
        <v>35.660647741802102</v>
      </c>
      <c r="Z30">
        <v>33.460420514031959</v>
      </c>
      <c r="AA30">
        <v>32.953818376758555</v>
      </c>
      <c r="AB30">
        <v>32.674750419165981</v>
      </c>
      <c r="AC30">
        <v>40.428983165534021</v>
      </c>
      <c r="AD30">
        <v>30.576938956327933</v>
      </c>
      <c r="AE30">
        <v>41.549261478963665</v>
      </c>
      <c r="AF30">
        <v>34.977703923186859</v>
      </c>
      <c r="AG30">
        <v>35.238037551016959</v>
      </c>
      <c r="AH30">
        <v>38.033526081725185</v>
      </c>
      <c r="AI30">
        <v>34.397245009473494</v>
      </c>
      <c r="AJ30">
        <v>35.537612865128068</v>
      </c>
      <c r="AK30">
        <v>36.987117802773483</v>
      </c>
      <c r="AL30">
        <v>32.17492716279812</v>
      </c>
      <c r="AM30">
        <v>34.655637547211406</v>
      </c>
      <c r="AN30">
        <v>33.53343379088043</v>
      </c>
      <c r="AO30">
        <v>34.693219724989532</v>
      </c>
      <c r="AP30">
        <v>32.446401570830183</v>
      </c>
      <c r="AQ30">
        <v>38.183790516621805</v>
      </c>
      <c r="AR30">
        <v>37.615084950556763</v>
      </c>
      <c r="AS30">
        <v>37.98477409802679</v>
      </c>
      <c r="AT30">
        <v>33.944058417456901</v>
      </c>
      <c r="AU30">
        <v>36.186654565383208</v>
      </c>
      <c r="AV30">
        <v>36.790850095953232</v>
      </c>
      <c r="AW30">
        <v>32.633512072441604</v>
      </c>
      <c r="AX30">
        <v>32.98758599181226</v>
      </c>
      <c r="AY30">
        <v>33.333024925674316</v>
      </c>
      <c r="AZ30">
        <v>37.158703818074159</v>
      </c>
      <c r="BA30">
        <v>32.680357255468309</v>
      </c>
      <c r="BB30">
        <v>37.802530460257813</v>
      </c>
      <c r="BC30">
        <v>31.577518107490953</v>
      </c>
      <c r="BD30">
        <v>32.890769664796636</v>
      </c>
      <c r="BE30">
        <v>31.841364013194525</v>
      </c>
      <c r="BF30">
        <v>44.755437142325491</v>
      </c>
      <c r="BG30">
        <v>31.894484792274486</v>
      </c>
      <c r="BH30">
        <v>32.870199377267333</v>
      </c>
      <c r="BI30">
        <v>31.666075267133692</v>
      </c>
      <c r="BJ30">
        <v>36.981069149868134</v>
      </c>
      <c r="BK30">
        <v>37.62254933186918</v>
      </c>
      <c r="BL30">
        <v>35.884280653167416</v>
      </c>
      <c r="BM30">
        <v>36.018361961774943</v>
      </c>
      <c r="BN30">
        <v>36.712893484485768</v>
      </c>
      <c r="BO30">
        <v>38.739744638107148</v>
      </c>
      <c r="BP30">
        <v>32.287782026626083</v>
      </c>
      <c r="BQ30">
        <v>33.976547502822825</v>
      </c>
      <c r="BR30">
        <v>32.769768962088399</v>
      </c>
      <c r="BS30">
        <v>36.419772982372393</v>
      </c>
      <c r="BT30">
        <v>33.408480433900905</v>
      </c>
      <c r="BU30">
        <v>33.57542546328758</v>
      </c>
      <c r="BV30">
        <v>36.389553262442099</v>
      </c>
      <c r="BW30">
        <v>38.068081995552632</v>
      </c>
      <c r="BX30">
        <v>34.430316692612884</v>
      </c>
      <c r="BY30">
        <v>36.176776308114555</v>
      </c>
      <c r="BZ30">
        <v>36.843878232260451</v>
      </c>
      <c r="CA30">
        <v>29.837311476920267</v>
      </c>
      <c r="CB30">
        <v>33.782531373036662</v>
      </c>
      <c r="CC30">
        <v>34.992726829134021</v>
      </c>
      <c r="CD30">
        <v>34.071889805809562</v>
      </c>
      <c r="CE30">
        <v>35.781261586445737</v>
      </c>
      <c r="CF30">
        <v>33.368730212520404</v>
      </c>
      <c r="CG30">
        <v>37.409497858228264</v>
      </c>
      <c r="CH30">
        <v>33.952681645465759</v>
      </c>
      <c r="CI30">
        <v>33.355703510523185</v>
      </c>
      <c r="CJ30">
        <v>35.775928307853555</v>
      </c>
      <c r="CK30">
        <v>39.950550854732512</v>
      </c>
      <c r="CL30">
        <v>33.907471314733279</v>
      </c>
      <c r="CM30">
        <v>33.045457102984443</v>
      </c>
      <c r="CN30">
        <v>35.540578518619789</v>
      </c>
      <c r="CO30">
        <v>32.853803561348741</v>
      </c>
      <c r="CP30">
        <v>33.807794736584931</v>
      </c>
      <c r="CQ30">
        <v>39.543959830315487</v>
      </c>
      <c r="CR30">
        <v>38.97557586480341</v>
      </c>
      <c r="CS30">
        <v>38.864867739870945</v>
      </c>
      <c r="CT30">
        <v>37.599098880678049</v>
      </c>
      <c r="CU30">
        <v>38.478015513322205</v>
      </c>
      <c r="CV30">
        <v>32.234751757950711</v>
      </c>
      <c r="CW30">
        <v>32.859812882891347</v>
      </c>
      <c r="CX30">
        <v>36.580976775629225</v>
      </c>
      <c r="CY30">
        <v>34.682401656219291</v>
      </c>
      <c r="CZ30">
        <v>30.05612301015454</v>
      </c>
      <c r="DA30">
        <v>29.014109167480612</v>
      </c>
      <c r="DB30">
        <v>36.222036255103745</v>
      </c>
      <c r="DC30">
        <v>33.368444499556595</v>
      </c>
      <c r="DD30">
        <v>31.017978187572155</v>
      </c>
      <c r="EO30">
        <v>35.864590375722351</v>
      </c>
      <c r="EP30">
        <v>37.582355833707624</v>
      </c>
      <c r="EQ30">
        <v>39.226151472609018</v>
      </c>
      <c r="ER30">
        <v>33.626131040978933</v>
      </c>
      <c r="ES30">
        <v>36.476453211734594</v>
      </c>
      <c r="ET30">
        <v>38.115223603741761</v>
      </c>
      <c r="EU30">
        <v>44.098535954105337</v>
      </c>
      <c r="EV30">
        <v>34.25395189929467</v>
      </c>
      <c r="EW30">
        <v>32.929194470854924</v>
      </c>
      <c r="EX30">
        <v>38.467715156350103</v>
      </c>
      <c r="EY30">
        <v>31.436555706723155</v>
      </c>
      <c r="EZ30">
        <v>33.535168140050409</v>
      </c>
      <c r="FA30">
        <v>34.652190808092989</v>
      </c>
      <c r="FB30">
        <v>36.905416936703602</v>
      </c>
    </row>
    <row r="31" spans="8:158" x14ac:dyDescent="0.45">
      <c r="H31" s="11">
        <v>9.0000000000000011E-2</v>
      </c>
      <c r="I31">
        <v>33.271314618792516</v>
      </c>
      <c r="J31">
        <v>33.551650060825772</v>
      </c>
      <c r="K31">
        <v>37.469846610848002</v>
      </c>
      <c r="L31">
        <v>37.447563179345458</v>
      </c>
      <c r="M31">
        <v>31.320564055668239</v>
      </c>
      <c r="N31">
        <v>35.540630311920211</v>
      </c>
      <c r="O31">
        <v>36.082393385355353</v>
      </c>
      <c r="P31">
        <v>35.706009890055149</v>
      </c>
      <c r="Q31">
        <v>32.122771821297249</v>
      </c>
      <c r="R31">
        <v>36.066126682326342</v>
      </c>
      <c r="S31">
        <v>38.627928703280567</v>
      </c>
      <c r="T31">
        <v>41.122167935152717</v>
      </c>
      <c r="U31">
        <v>40.262293472592887</v>
      </c>
      <c r="V31">
        <v>38.28548530641536</v>
      </c>
      <c r="W31">
        <v>38.095712013811173</v>
      </c>
      <c r="X31">
        <v>34.929539579236781</v>
      </c>
      <c r="Y31">
        <v>35.416525907582177</v>
      </c>
      <c r="Z31">
        <v>33.942401148328834</v>
      </c>
      <c r="AA31">
        <v>32.655712247129259</v>
      </c>
      <c r="AB31">
        <v>31.267107960061097</v>
      </c>
      <c r="AC31">
        <v>41.052242084034525</v>
      </c>
      <c r="AD31">
        <v>30.439828697518092</v>
      </c>
      <c r="AE31">
        <v>41.521376318376717</v>
      </c>
      <c r="AF31">
        <v>34.713941117822472</v>
      </c>
      <c r="AG31">
        <v>34.966847739484045</v>
      </c>
      <c r="AH31">
        <v>38.202983725731798</v>
      </c>
      <c r="AI31">
        <v>34.691282166038057</v>
      </c>
      <c r="AJ31">
        <v>35.120210117085463</v>
      </c>
      <c r="AK31">
        <v>37.853040997183314</v>
      </c>
      <c r="AL31">
        <v>32.105414374336164</v>
      </c>
      <c r="AM31">
        <v>34.557033302935473</v>
      </c>
      <c r="AN31">
        <v>33.815386789368887</v>
      </c>
      <c r="AO31">
        <v>34.521718918627229</v>
      </c>
      <c r="AP31">
        <v>33.254759551499376</v>
      </c>
      <c r="AQ31">
        <v>37.834784127430325</v>
      </c>
      <c r="AR31">
        <v>36.867781295852183</v>
      </c>
      <c r="AS31">
        <v>37.791427270438504</v>
      </c>
      <c r="AT31">
        <v>33.99624531018631</v>
      </c>
      <c r="AU31">
        <v>35.70809850260045</v>
      </c>
      <c r="AV31">
        <v>37.229969429934542</v>
      </c>
      <c r="AW31">
        <v>33.794449618712143</v>
      </c>
      <c r="AX31">
        <v>33.419925091542758</v>
      </c>
      <c r="AY31">
        <v>33.152831950424947</v>
      </c>
      <c r="AZ31">
        <v>37.29537243083626</v>
      </c>
      <c r="BA31">
        <v>32.763969476849773</v>
      </c>
      <c r="BB31">
        <v>38.016693908441304</v>
      </c>
      <c r="BC31">
        <v>31.228611358450575</v>
      </c>
      <c r="BD31">
        <v>32.885802995472496</v>
      </c>
      <c r="BE31">
        <v>32.018351517754937</v>
      </c>
      <c r="BF31">
        <v>44.140082443756505</v>
      </c>
      <c r="BG31">
        <v>31.853617332617059</v>
      </c>
      <c r="BH31">
        <v>33.157791893747074</v>
      </c>
      <c r="BI31">
        <v>30.871901727052514</v>
      </c>
      <c r="BJ31">
        <v>37.324157040073366</v>
      </c>
      <c r="BK31">
        <v>36.477813946221161</v>
      </c>
      <c r="BL31">
        <v>36.304779375423898</v>
      </c>
      <c r="BM31">
        <v>36.460820891287064</v>
      </c>
      <c r="BN31">
        <v>37.832765322202647</v>
      </c>
      <c r="BO31">
        <v>37.892750441519738</v>
      </c>
      <c r="BP31">
        <v>32.208436000096746</v>
      </c>
      <c r="BQ31">
        <v>33.633842078295778</v>
      </c>
      <c r="BR31">
        <v>33.122836277705566</v>
      </c>
      <c r="BS31">
        <v>35.48456899500674</v>
      </c>
      <c r="BT31">
        <v>33.592408707770872</v>
      </c>
      <c r="BU31">
        <v>34.256052572972671</v>
      </c>
      <c r="BV31">
        <v>35.996362305980128</v>
      </c>
      <c r="BW31">
        <v>38.23717384999587</v>
      </c>
      <c r="BX31">
        <v>34.669727985358051</v>
      </c>
      <c r="BY31">
        <v>36.36721291429108</v>
      </c>
      <c r="BZ31">
        <v>37.151801379690518</v>
      </c>
      <c r="CA31">
        <v>30.126317733105417</v>
      </c>
      <c r="CB31">
        <v>32.916552011020997</v>
      </c>
      <c r="CC31">
        <v>34.95454538039472</v>
      </c>
      <c r="CD31">
        <v>34.624592865227676</v>
      </c>
      <c r="CE31">
        <v>35.916798352105886</v>
      </c>
      <c r="CF31">
        <v>33.311559896616231</v>
      </c>
      <c r="CG31">
        <v>37.710350236031445</v>
      </c>
      <c r="CH31">
        <v>34.011669237127343</v>
      </c>
      <c r="CI31">
        <v>33.502640748962058</v>
      </c>
      <c r="CJ31">
        <v>36.529331804716414</v>
      </c>
      <c r="CK31">
        <v>40.77842200041178</v>
      </c>
      <c r="CL31">
        <v>34.480067697691446</v>
      </c>
      <c r="CM31">
        <v>33.022550081216885</v>
      </c>
      <c r="CN31">
        <v>35.818431865562538</v>
      </c>
      <c r="CO31">
        <v>33.512182382838169</v>
      </c>
      <c r="CP31">
        <v>33.447537784550683</v>
      </c>
      <c r="CQ31">
        <v>38.877529634514566</v>
      </c>
      <c r="CR31">
        <v>38.656992533497082</v>
      </c>
      <c r="CS31">
        <v>39.241550950329753</v>
      </c>
      <c r="CT31">
        <v>37.187999447756503</v>
      </c>
      <c r="CU31">
        <v>38.805691081129666</v>
      </c>
      <c r="CV31">
        <v>32.130896663817836</v>
      </c>
      <c r="CW31">
        <v>33.148168671175981</v>
      </c>
      <c r="CX31">
        <v>36.907860674451783</v>
      </c>
      <c r="CY31">
        <v>34.973346507504651</v>
      </c>
      <c r="CZ31">
        <v>29.452872087598021</v>
      </c>
      <c r="DA31">
        <v>28.922539281866033</v>
      </c>
      <c r="DB31">
        <v>36.824288553487619</v>
      </c>
      <c r="DC31">
        <v>33.766968251750711</v>
      </c>
      <c r="DD31">
        <v>31.062763109282109</v>
      </c>
      <c r="EO31">
        <v>36.224242702703698</v>
      </c>
      <c r="EP31">
        <v>37.277742680511096</v>
      </c>
      <c r="EQ31">
        <v>38.660447102386847</v>
      </c>
      <c r="ER31">
        <v>33.60269871884654</v>
      </c>
      <c r="ES31">
        <v>36.186107215498325</v>
      </c>
      <c r="ET31">
        <v>37.980049266475255</v>
      </c>
      <c r="EU31">
        <v>44.142066097415871</v>
      </c>
      <c r="EV31">
        <v>34.408870070244632</v>
      </c>
      <c r="EW31">
        <v>32.94021298665642</v>
      </c>
      <c r="EX31">
        <v>38.802385604004847</v>
      </c>
      <c r="EY31">
        <v>31.601801099761985</v>
      </c>
      <c r="EZ31">
        <v>33.968593123174308</v>
      </c>
      <c r="FA31">
        <v>34.774623047674922</v>
      </c>
      <c r="FB31">
        <v>35.260329362898382</v>
      </c>
    </row>
    <row r="32" spans="8:158" x14ac:dyDescent="0.45">
      <c r="H32" s="11">
        <v>9.3333333333333338E-2</v>
      </c>
      <c r="I32">
        <v>33.578405254559023</v>
      </c>
      <c r="J32">
        <v>34.348174467215173</v>
      </c>
      <c r="K32">
        <v>37.577696831914189</v>
      </c>
      <c r="L32">
        <v>36.000762357207797</v>
      </c>
      <c r="M32">
        <v>31.532194523074033</v>
      </c>
      <c r="N32">
        <v>34.71784534638126</v>
      </c>
      <c r="O32">
        <v>36.426835281466317</v>
      </c>
      <c r="P32">
        <v>36.636879214599972</v>
      </c>
      <c r="Q32">
        <v>31.704961385846133</v>
      </c>
      <c r="R32">
        <v>35.252254203564043</v>
      </c>
      <c r="S32">
        <v>38.774468255740473</v>
      </c>
      <c r="T32">
        <v>41.289174779552141</v>
      </c>
      <c r="U32">
        <v>39.993294873506407</v>
      </c>
      <c r="V32">
        <v>38.07238321089617</v>
      </c>
      <c r="W32">
        <v>38.676159454244228</v>
      </c>
      <c r="X32">
        <v>35.794316591176397</v>
      </c>
      <c r="Y32">
        <v>35.313020008823337</v>
      </c>
      <c r="Z32">
        <v>34.022313457198663</v>
      </c>
      <c r="AA32">
        <v>32.589103872015897</v>
      </c>
      <c r="AB32">
        <v>30.981186952419861</v>
      </c>
      <c r="AC32">
        <v>40.09330117780641</v>
      </c>
      <c r="AD32">
        <v>30.54016475625604</v>
      </c>
      <c r="AE32">
        <v>41.633399047830139</v>
      </c>
      <c r="AF32">
        <v>33.847814818041634</v>
      </c>
      <c r="AG32">
        <v>34.101362890406186</v>
      </c>
      <c r="AH32">
        <v>38.290195941234025</v>
      </c>
      <c r="AI32">
        <v>34.945094320760369</v>
      </c>
      <c r="AJ32">
        <v>34.310803621546818</v>
      </c>
      <c r="AK32">
        <v>37.805867510684934</v>
      </c>
      <c r="AL32">
        <v>32.628000609760029</v>
      </c>
      <c r="AM32">
        <v>34.558417219403971</v>
      </c>
      <c r="AN32">
        <v>33.578470721703006</v>
      </c>
      <c r="AO32">
        <v>34.707657228172756</v>
      </c>
      <c r="AP32">
        <v>32.751353785072077</v>
      </c>
      <c r="AQ32">
        <v>38.717902227121833</v>
      </c>
      <c r="AR32">
        <v>36.123153757030607</v>
      </c>
      <c r="AS32">
        <v>37.241793199154927</v>
      </c>
      <c r="AT32">
        <v>33.711301471259461</v>
      </c>
      <c r="AU32">
        <v>35.325566987098</v>
      </c>
      <c r="AV32">
        <v>37.82730170691412</v>
      </c>
      <c r="AW32">
        <v>34.245339969815717</v>
      </c>
      <c r="AX32">
        <v>33.30812656501562</v>
      </c>
      <c r="AY32">
        <v>33.550382706162516</v>
      </c>
      <c r="AZ32">
        <v>37.204173921134668</v>
      </c>
      <c r="BA32">
        <v>33.035125921929598</v>
      </c>
      <c r="BB32">
        <v>38.780626731949617</v>
      </c>
      <c r="BC32">
        <v>31.054144041621569</v>
      </c>
      <c r="BD32">
        <v>33.27405896897006</v>
      </c>
      <c r="BE32">
        <v>31.569573059685688</v>
      </c>
      <c r="BF32">
        <v>44.049086343491105</v>
      </c>
      <c r="BG32">
        <v>32.306227347555492</v>
      </c>
      <c r="BH32">
        <v>32.7677728022678</v>
      </c>
      <c r="BI32">
        <v>31.160709992097132</v>
      </c>
      <c r="BJ32">
        <v>37.942768729286755</v>
      </c>
      <c r="BK32">
        <v>36.421666054445467</v>
      </c>
      <c r="BL32">
        <v>35.841084841354245</v>
      </c>
      <c r="BM32">
        <v>36.13777137538596</v>
      </c>
      <c r="BN32">
        <v>37.614721539750818</v>
      </c>
      <c r="BO32">
        <v>38.120843665684255</v>
      </c>
      <c r="BP32">
        <v>32.203257806612847</v>
      </c>
      <c r="BQ32">
        <v>34.086429983808884</v>
      </c>
      <c r="BR32">
        <v>32.791165251889907</v>
      </c>
      <c r="BS32">
        <v>34.950077101512591</v>
      </c>
      <c r="BT32">
        <v>33.07879293812578</v>
      </c>
      <c r="BU32">
        <v>34.557157955611665</v>
      </c>
      <c r="BV32">
        <v>35.571965171671479</v>
      </c>
      <c r="BW32">
        <v>38.847281591420838</v>
      </c>
      <c r="BX32">
        <v>34.53415364902348</v>
      </c>
      <c r="BY32">
        <v>36.443189536233859</v>
      </c>
      <c r="BZ32">
        <v>36.524844414533817</v>
      </c>
      <c r="CA32">
        <v>29.138069302637117</v>
      </c>
      <c r="CB32">
        <v>33.246576869316677</v>
      </c>
      <c r="CC32">
        <v>34.402232892191222</v>
      </c>
      <c r="CD32">
        <v>34.044284607237849</v>
      </c>
      <c r="CE32">
        <v>35.008555091735886</v>
      </c>
      <c r="CF32">
        <v>34.476513708550911</v>
      </c>
      <c r="CG32">
        <v>37.760883716590193</v>
      </c>
      <c r="CH32">
        <v>34.133277931908253</v>
      </c>
      <c r="CI32">
        <v>33.683590800682531</v>
      </c>
      <c r="CJ32">
        <v>35.904613997316368</v>
      </c>
      <c r="CK32">
        <v>39.97666183341331</v>
      </c>
      <c r="CL32">
        <v>34.035532692551222</v>
      </c>
      <c r="CM32">
        <v>33.391945422312141</v>
      </c>
      <c r="CN32">
        <v>35.672971953333253</v>
      </c>
      <c r="CO32">
        <v>33.333350680988225</v>
      </c>
      <c r="CP32">
        <v>33.805406220785748</v>
      </c>
      <c r="CQ32">
        <v>39.081663153894361</v>
      </c>
      <c r="CR32">
        <v>38.398491814682224</v>
      </c>
      <c r="CS32">
        <v>38.706286034560996</v>
      </c>
      <c r="CT32">
        <v>37.173991436822618</v>
      </c>
      <c r="CU32">
        <v>39.068354764996492</v>
      </c>
      <c r="CV32">
        <v>32.341840744802703</v>
      </c>
      <c r="CW32">
        <v>33.278233434139494</v>
      </c>
      <c r="CX32">
        <v>37.23614522836143</v>
      </c>
      <c r="CY32">
        <v>35.093777448970286</v>
      </c>
      <c r="CZ32">
        <v>29.412611363098183</v>
      </c>
      <c r="DA32">
        <v>29.845794447543653</v>
      </c>
      <c r="DB32">
        <v>36.227130237599283</v>
      </c>
      <c r="DC32">
        <v>33.557430469100616</v>
      </c>
      <c r="DD32">
        <v>31.781071081207504</v>
      </c>
      <c r="EO32">
        <v>36.342386678809881</v>
      </c>
      <c r="EP32">
        <v>37.665324509295765</v>
      </c>
      <c r="EQ32">
        <v>38.638086103966742</v>
      </c>
      <c r="ER32">
        <v>34.113586398577013</v>
      </c>
      <c r="ES32">
        <v>35.754956376114862</v>
      </c>
      <c r="ET32">
        <v>38.012418113172899</v>
      </c>
      <c r="EU32">
        <v>43.411564770452841</v>
      </c>
      <c r="EV32">
        <v>34.49184197976161</v>
      </c>
      <c r="EW32">
        <v>33.389469361177611</v>
      </c>
      <c r="EX32">
        <v>39.137654518104007</v>
      </c>
      <c r="EY32">
        <v>31.708378458435401</v>
      </c>
      <c r="EZ32">
        <v>33.549826737955087</v>
      </c>
      <c r="FA32">
        <v>35.443026048001421</v>
      </c>
      <c r="FB32">
        <v>34.686948012375751</v>
      </c>
    </row>
    <row r="33" spans="8:158" x14ac:dyDescent="0.45">
      <c r="H33" s="11">
        <v>9.6666666666666679E-2</v>
      </c>
      <c r="I33">
        <v>33.660565164681366</v>
      </c>
      <c r="J33">
        <v>33.988612434462127</v>
      </c>
      <c r="K33">
        <v>37.323991803947166</v>
      </c>
      <c r="L33">
        <v>35.842962291175311</v>
      </c>
      <c r="M33">
        <v>31.833248843770697</v>
      </c>
      <c r="N33">
        <v>35.059173931021107</v>
      </c>
      <c r="O33">
        <v>36.040087776347114</v>
      </c>
      <c r="P33">
        <v>36.264835688146775</v>
      </c>
      <c r="Q33">
        <v>30.962383547123679</v>
      </c>
      <c r="R33">
        <v>35.098804759705658</v>
      </c>
      <c r="S33">
        <v>39.426137693062451</v>
      </c>
      <c r="T33">
        <v>41.910367972142318</v>
      </c>
      <c r="U33">
        <v>39.629767491060846</v>
      </c>
      <c r="V33">
        <v>39.057164874627738</v>
      </c>
      <c r="W33">
        <v>38.126850459337675</v>
      </c>
      <c r="X33">
        <v>35.315144545252771</v>
      </c>
      <c r="Y33">
        <v>35.196117613920457</v>
      </c>
      <c r="Z33">
        <v>34.129290136894916</v>
      </c>
      <c r="AA33">
        <v>32.253239990882669</v>
      </c>
      <c r="AB33">
        <v>30.904231113824135</v>
      </c>
      <c r="AC33">
        <v>40.513020521462231</v>
      </c>
      <c r="AD33">
        <v>30.641415035350089</v>
      </c>
      <c r="AE33">
        <v>41.641148157559229</v>
      </c>
      <c r="AF33">
        <v>33.172813367292612</v>
      </c>
      <c r="AG33">
        <v>34.63302952331437</v>
      </c>
      <c r="AH33">
        <v>38.382947408062357</v>
      </c>
      <c r="AI33">
        <v>35.097694708079842</v>
      </c>
      <c r="AJ33">
        <v>34.812254681908605</v>
      </c>
      <c r="AK33">
        <v>37.761804454765993</v>
      </c>
      <c r="AL33">
        <v>32.451346113632951</v>
      </c>
      <c r="AM33">
        <v>34.533267106017391</v>
      </c>
      <c r="AN33">
        <v>33.804110401150012</v>
      </c>
      <c r="AO33">
        <v>34.860008605189392</v>
      </c>
      <c r="AP33">
        <v>31.934470537953942</v>
      </c>
      <c r="AQ33">
        <v>38.326354867606931</v>
      </c>
      <c r="AR33">
        <v>36.571279538911902</v>
      </c>
      <c r="AS33">
        <v>37.365198351598387</v>
      </c>
      <c r="AT33">
        <v>34.629398435056231</v>
      </c>
      <c r="AU33">
        <v>35.065394475696955</v>
      </c>
      <c r="AV33">
        <v>38.088873629175559</v>
      </c>
      <c r="AW33">
        <v>34.909223973694239</v>
      </c>
      <c r="AX33">
        <v>33.602729285530124</v>
      </c>
      <c r="AY33">
        <v>33.327901855985751</v>
      </c>
      <c r="AZ33">
        <v>36.216559996772475</v>
      </c>
      <c r="BA33">
        <v>32.854921258820589</v>
      </c>
      <c r="BB33">
        <v>38.224492432949617</v>
      </c>
      <c r="BC33">
        <v>30.674678551127982</v>
      </c>
      <c r="BD33">
        <v>33.707566731032998</v>
      </c>
      <c r="BE33">
        <v>32.311888240979577</v>
      </c>
      <c r="BF33">
        <v>43.803278604760017</v>
      </c>
      <c r="BG33">
        <v>31.660841033380581</v>
      </c>
      <c r="BH33">
        <v>32.446404990573392</v>
      </c>
      <c r="BI33">
        <v>32.021645759161537</v>
      </c>
      <c r="BJ33">
        <v>38.138685003303515</v>
      </c>
      <c r="BK33">
        <v>36.258899455081369</v>
      </c>
      <c r="BL33">
        <v>36.266390835503039</v>
      </c>
      <c r="BM33">
        <v>37.014449228929607</v>
      </c>
      <c r="BN33">
        <v>37.780452313354544</v>
      </c>
      <c r="BO33">
        <v>38.473185758922334</v>
      </c>
      <c r="BP33">
        <v>31.758287831310561</v>
      </c>
      <c r="BQ33">
        <v>34.300358134591463</v>
      </c>
      <c r="BR33">
        <v>32.260172194008604</v>
      </c>
      <c r="BS33">
        <v>34.189514815289456</v>
      </c>
      <c r="BT33">
        <v>32.877390035600868</v>
      </c>
      <c r="BU33">
        <v>34.029633088796693</v>
      </c>
      <c r="BV33">
        <v>35.24205501568882</v>
      </c>
      <c r="BW33">
        <v>38.861523761738177</v>
      </c>
      <c r="BX33">
        <v>34.550024217947659</v>
      </c>
      <c r="BY33">
        <v>36.65894528870399</v>
      </c>
      <c r="BZ33">
        <v>36.320573581033621</v>
      </c>
      <c r="CA33">
        <v>29.113198771267829</v>
      </c>
      <c r="CB33">
        <v>32.776024098219203</v>
      </c>
      <c r="CC33">
        <v>34.722175331463561</v>
      </c>
      <c r="CD33">
        <v>35.142013294794069</v>
      </c>
      <c r="CE33">
        <v>35.157971742950295</v>
      </c>
      <c r="CF33">
        <v>35.969380084230018</v>
      </c>
      <c r="CG33">
        <v>37.229652761091948</v>
      </c>
      <c r="CH33">
        <v>33.067232800550421</v>
      </c>
      <c r="CI33">
        <v>34.152449327247339</v>
      </c>
      <c r="CJ33">
        <v>37.112084676515209</v>
      </c>
      <c r="CK33">
        <v>40.981555277678517</v>
      </c>
      <c r="CL33">
        <v>34.063283541342543</v>
      </c>
      <c r="CM33">
        <v>33.104744778133572</v>
      </c>
      <c r="CN33">
        <v>35.473518895558385</v>
      </c>
      <c r="CO33">
        <v>33.213393444521266</v>
      </c>
      <c r="CP33">
        <v>34.310064561831311</v>
      </c>
      <c r="CQ33">
        <v>38.86320263837537</v>
      </c>
      <c r="CR33">
        <v>38.454011807165749</v>
      </c>
      <c r="CS33">
        <v>37.553174853360048</v>
      </c>
      <c r="CT33">
        <v>37.286624984232418</v>
      </c>
      <c r="CU33">
        <v>39.374205673340278</v>
      </c>
      <c r="CV33">
        <v>32.068056249853562</v>
      </c>
      <c r="CW33">
        <v>33.388242572010363</v>
      </c>
      <c r="CX33">
        <v>37.325934939150429</v>
      </c>
      <c r="CY33">
        <v>34.749368579892014</v>
      </c>
      <c r="CZ33">
        <v>29.443309842469706</v>
      </c>
      <c r="DA33">
        <v>29.38519710681679</v>
      </c>
      <c r="DB33">
        <v>36.865958580289146</v>
      </c>
      <c r="DC33">
        <v>33.007271125360859</v>
      </c>
      <c r="DD33">
        <v>31.788575486267721</v>
      </c>
      <c r="EO33">
        <v>37.188483101298836</v>
      </c>
      <c r="EP33">
        <v>38.282996802145192</v>
      </c>
      <c r="EQ33">
        <v>38.579872820951969</v>
      </c>
      <c r="ER33">
        <v>33.453904466596839</v>
      </c>
      <c r="ES33">
        <v>35.689370260737242</v>
      </c>
      <c r="ET33">
        <v>37.670350812157544</v>
      </c>
      <c r="EU33">
        <v>43.064678169908497</v>
      </c>
      <c r="EV33">
        <v>34.528976845777557</v>
      </c>
      <c r="EW33">
        <v>33.69998236781985</v>
      </c>
      <c r="EX33">
        <v>38.553969680953806</v>
      </c>
      <c r="EY33">
        <v>31.653230513037141</v>
      </c>
      <c r="EZ33">
        <v>32.677312877586104</v>
      </c>
      <c r="FA33">
        <v>35.40318358748646</v>
      </c>
      <c r="FB33">
        <v>34.329872122336276</v>
      </c>
    </row>
    <row r="34" spans="8:158" x14ac:dyDescent="0.45">
      <c r="H34" s="11">
        <v>0.1</v>
      </c>
      <c r="I34">
        <v>33.879809340040758</v>
      </c>
      <c r="J34">
        <v>34.021424651323223</v>
      </c>
      <c r="K34">
        <v>36.611787147949556</v>
      </c>
      <c r="L34">
        <v>36.033432941577722</v>
      </c>
      <c r="M34">
        <v>31.320661309451822</v>
      </c>
      <c r="N34">
        <v>35.033048845075584</v>
      </c>
      <c r="O34">
        <v>35.463185499068885</v>
      </c>
      <c r="P34">
        <v>36.815778988991717</v>
      </c>
      <c r="Q34">
        <v>31.287363910235893</v>
      </c>
      <c r="R34">
        <v>35.306844855602812</v>
      </c>
      <c r="S34">
        <v>39.466107849865608</v>
      </c>
      <c r="T34">
        <v>41.71431333082473</v>
      </c>
      <c r="U34">
        <v>39.23658004304432</v>
      </c>
      <c r="V34">
        <v>39.122332709969051</v>
      </c>
      <c r="W34">
        <v>38.225613339008596</v>
      </c>
      <c r="X34">
        <v>35.061800340140998</v>
      </c>
      <c r="Y34">
        <v>35.180509579873984</v>
      </c>
      <c r="Z34">
        <v>34.688563869512258</v>
      </c>
      <c r="AA34">
        <v>32.65509131628901</v>
      </c>
      <c r="AB34">
        <v>29.960397856106567</v>
      </c>
      <c r="AC34">
        <v>40.756704384028261</v>
      </c>
      <c r="AD34">
        <v>30.769508899921156</v>
      </c>
      <c r="AE34">
        <v>40.438295482837333</v>
      </c>
      <c r="AF34">
        <v>32.56987363161209</v>
      </c>
      <c r="AG34">
        <v>34.184270133134675</v>
      </c>
      <c r="AH34">
        <v>36.936441929258415</v>
      </c>
      <c r="AI34">
        <v>34.783460606074428</v>
      </c>
      <c r="AJ34">
        <v>34.712263815068624</v>
      </c>
      <c r="AK34">
        <v>38.085336230778701</v>
      </c>
      <c r="AL34">
        <v>32.48256309771925</v>
      </c>
      <c r="AM34">
        <v>35.012566025048336</v>
      </c>
      <c r="AN34">
        <v>33.113489317583891</v>
      </c>
      <c r="AO34">
        <v>34.433262069503598</v>
      </c>
      <c r="AP34">
        <v>32.547747343336432</v>
      </c>
      <c r="AQ34">
        <v>37.967068880545604</v>
      </c>
      <c r="AR34">
        <v>36.47492484172124</v>
      </c>
      <c r="AS34">
        <v>37.772844836668149</v>
      </c>
      <c r="AT34">
        <v>34.064442716224839</v>
      </c>
      <c r="AU34">
        <v>34.856321185228119</v>
      </c>
      <c r="AV34">
        <v>37.307901942092791</v>
      </c>
      <c r="AW34">
        <v>35.484795359897902</v>
      </c>
      <c r="AX34">
        <v>33.504274300956958</v>
      </c>
      <c r="AY34">
        <v>32.765656009843113</v>
      </c>
      <c r="AZ34">
        <v>36.835085464868378</v>
      </c>
      <c r="BA34">
        <v>32.383195284340815</v>
      </c>
      <c r="BB34">
        <v>37.874036525433695</v>
      </c>
      <c r="BC34">
        <v>31.225835898156646</v>
      </c>
      <c r="BD34">
        <v>34.485978044983909</v>
      </c>
      <c r="BE34">
        <v>32.373223397549779</v>
      </c>
      <c r="BF34">
        <v>43.62049726521758</v>
      </c>
      <c r="BG34">
        <v>31.275984202186926</v>
      </c>
      <c r="BH34">
        <v>32.594365936326319</v>
      </c>
      <c r="BI34">
        <v>31.666670381083243</v>
      </c>
      <c r="BJ34">
        <v>38.550855852591411</v>
      </c>
      <c r="BK34">
        <v>36.766764298117131</v>
      </c>
      <c r="BL34">
        <v>36.298175520885813</v>
      </c>
      <c r="BM34">
        <v>37.124110554297339</v>
      </c>
      <c r="BN34">
        <v>37.992150822867984</v>
      </c>
      <c r="BO34">
        <v>39.022279153284522</v>
      </c>
      <c r="BP34">
        <v>31.759545830642097</v>
      </c>
      <c r="BQ34">
        <v>34.045229399366022</v>
      </c>
      <c r="BR34">
        <v>32.262916681526463</v>
      </c>
      <c r="BS34">
        <v>34.196294273764011</v>
      </c>
      <c r="BT34">
        <v>33.073438733168793</v>
      </c>
      <c r="BU34">
        <v>33.776660887357508</v>
      </c>
      <c r="BV34">
        <v>34.443272987902233</v>
      </c>
      <c r="BW34">
        <v>38.690078814182286</v>
      </c>
      <c r="BX34">
        <v>34.366509987214116</v>
      </c>
      <c r="BY34">
        <v>37.016166890003511</v>
      </c>
      <c r="BZ34">
        <v>36.040684780225661</v>
      </c>
      <c r="CA34">
        <v>28.835087383734439</v>
      </c>
      <c r="CB34">
        <v>32.371508867687751</v>
      </c>
      <c r="CC34">
        <v>33.949786983439154</v>
      </c>
      <c r="CD34">
        <v>35.07764879846895</v>
      </c>
      <c r="CE34">
        <v>34.674370225890669</v>
      </c>
      <c r="CF34">
        <v>35.016196610475411</v>
      </c>
      <c r="CG34">
        <v>37.936011241269405</v>
      </c>
      <c r="CH34">
        <v>34.353292362380287</v>
      </c>
      <c r="CI34">
        <v>34.053578840002878</v>
      </c>
      <c r="CJ34">
        <v>38.155815132580884</v>
      </c>
      <c r="CK34">
        <v>40.483227821562316</v>
      </c>
      <c r="CL34">
        <v>34.281364687763684</v>
      </c>
      <c r="CM34">
        <v>33.164639118125187</v>
      </c>
      <c r="CN34">
        <v>35.310256075997074</v>
      </c>
      <c r="CO34">
        <v>32.632320488786171</v>
      </c>
      <c r="CP34">
        <v>34.248044965822949</v>
      </c>
      <c r="CQ34">
        <v>38.648154459184347</v>
      </c>
      <c r="CR34">
        <v>39.008593169097153</v>
      </c>
      <c r="CS34">
        <v>36.718000459535176</v>
      </c>
      <c r="CT34">
        <v>37.375530930823928</v>
      </c>
      <c r="CU34">
        <v>40.004655237799518</v>
      </c>
      <c r="CV34">
        <v>31.720662256374506</v>
      </c>
      <c r="CW34">
        <v>33.661920539002523</v>
      </c>
      <c r="CX34">
        <v>37.322794459825566</v>
      </c>
      <c r="CY34">
        <v>34.605755206056926</v>
      </c>
      <c r="CZ34">
        <v>29.592444963415204</v>
      </c>
      <c r="DA34">
        <v>30.369787609818122</v>
      </c>
      <c r="DB34">
        <v>37.928509773664992</v>
      </c>
      <c r="DC34">
        <v>32.958472385717307</v>
      </c>
      <c r="DD34">
        <v>31.707011825763253</v>
      </c>
      <c r="EO34">
        <v>36.813393541715811</v>
      </c>
      <c r="EP34">
        <v>38.914511866064387</v>
      </c>
      <c r="EQ34">
        <v>38.740774502169948</v>
      </c>
      <c r="ER34">
        <v>33.144701604032846</v>
      </c>
      <c r="ES34">
        <v>35.946661226599929</v>
      </c>
      <c r="ET34">
        <v>37.899647197253046</v>
      </c>
      <c r="EU34">
        <v>43.744217766193671</v>
      </c>
      <c r="EV34">
        <v>34.102714993816363</v>
      </c>
      <c r="EW34">
        <v>33.503096012901601</v>
      </c>
      <c r="EX34">
        <v>38.623668928835727</v>
      </c>
      <c r="EY34">
        <v>31.8643776346035</v>
      </c>
      <c r="EZ34">
        <v>32.674578174770382</v>
      </c>
      <c r="FA34">
        <v>35.042866674847971</v>
      </c>
      <c r="FB34">
        <v>34.189116685359359</v>
      </c>
    </row>
    <row r="35" spans="8:158" x14ac:dyDescent="0.45">
      <c r="H35" s="11">
        <v>0.10333333333333335</v>
      </c>
      <c r="I35">
        <v>34.226325094150461</v>
      </c>
      <c r="J35">
        <v>33.893705053840669</v>
      </c>
      <c r="K35">
        <v>37.689974338640909</v>
      </c>
      <c r="L35">
        <v>36.629009188776834</v>
      </c>
      <c r="M35">
        <v>31.22257627939133</v>
      </c>
      <c r="N35">
        <v>33.976676406552073</v>
      </c>
      <c r="O35">
        <v>35.514810216125035</v>
      </c>
      <c r="P35">
        <v>37.445241521638913</v>
      </c>
      <c r="Q35">
        <v>31.75633992371802</v>
      </c>
      <c r="R35">
        <v>34.9979549831708</v>
      </c>
      <c r="S35">
        <v>39.245612613706591</v>
      </c>
      <c r="T35">
        <v>41.344062057401153</v>
      </c>
      <c r="U35">
        <v>38.370254968465687</v>
      </c>
      <c r="V35">
        <v>39.444396547359517</v>
      </c>
      <c r="W35">
        <v>38.263281101840107</v>
      </c>
      <c r="X35">
        <v>35.35783347229772</v>
      </c>
      <c r="Y35">
        <v>34.912610677884892</v>
      </c>
      <c r="Z35">
        <v>34.188611333829357</v>
      </c>
      <c r="AA35">
        <v>32.590699955959209</v>
      </c>
      <c r="AB35">
        <v>29.547400242126848</v>
      </c>
      <c r="AC35">
        <v>39.816910457721484</v>
      </c>
      <c r="AD35">
        <v>30.951031353492052</v>
      </c>
      <c r="AE35">
        <v>40.788993812328066</v>
      </c>
      <c r="AF35">
        <v>32.96380513290093</v>
      </c>
      <c r="AG35">
        <v>33.480320690011133</v>
      </c>
      <c r="AH35">
        <v>36.969852862864471</v>
      </c>
      <c r="AI35">
        <v>34.426412477193509</v>
      </c>
      <c r="AJ35">
        <v>33.848070004111712</v>
      </c>
      <c r="AK35">
        <v>37.88738994326696</v>
      </c>
      <c r="AL35">
        <v>32.259202627086218</v>
      </c>
      <c r="AM35">
        <v>34.378326309946729</v>
      </c>
      <c r="AN35">
        <v>33.214067643920565</v>
      </c>
      <c r="AO35">
        <v>33.921199725768105</v>
      </c>
      <c r="AP35">
        <v>33.019864154240203</v>
      </c>
      <c r="AQ35">
        <v>38.245979622841887</v>
      </c>
      <c r="AR35">
        <v>36.281349720154033</v>
      </c>
      <c r="AS35">
        <v>38.650687601293932</v>
      </c>
      <c r="AT35">
        <v>33.574616667482523</v>
      </c>
      <c r="AU35">
        <v>35.02418751267507</v>
      </c>
      <c r="AV35">
        <v>37.368072078832789</v>
      </c>
      <c r="AW35">
        <v>35.472905060152229</v>
      </c>
      <c r="AX35">
        <v>33.597279880364304</v>
      </c>
      <c r="AY35">
        <v>33.138057888850781</v>
      </c>
      <c r="AZ35">
        <v>36.944319367782747</v>
      </c>
      <c r="BA35">
        <v>32.748818327619148</v>
      </c>
      <c r="BB35">
        <v>38.089683767554398</v>
      </c>
      <c r="BC35">
        <v>30.956871258804217</v>
      </c>
      <c r="BD35">
        <v>33.973338060520604</v>
      </c>
      <c r="BE35">
        <v>31.671837552478088</v>
      </c>
      <c r="BF35">
        <v>43.087847087215039</v>
      </c>
      <c r="BG35">
        <v>31.247594779854559</v>
      </c>
      <c r="BH35">
        <v>32.175134465667512</v>
      </c>
      <c r="BI35">
        <v>32.118917522043262</v>
      </c>
      <c r="BJ35">
        <v>38.209254773529622</v>
      </c>
      <c r="BK35">
        <v>35.365096637396348</v>
      </c>
      <c r="BL35">
        <v>36.891003485621759</v>
      </c>
      <c r="BM35">
        <v>37.668568376730953</v>
      </c>
      <c r="BN35">
        <v>37.48229958805431</v>
      </c>
      <c r="BO35">
        <v>39.380120171229812</v>
      </c>
      <c r="BP35">
        <v>31.921113240514604</v>
      </c>
      <c r="BQ35">
        <v>33.361665268622957</v>
      </c>
      <c r="BR35">
        <v>32.233791094194565</v>
      </c>
      <c r="BS35">
        <v>34.596903297751638</v>
      </c>
      <c r="BT35">
        <v>32.623133496655569</v>
      </c>
      <c r="BU35">
        <v>34.179226195485661</v>
      </c>
      <c r="BV35">
        <v>35.436939286954434</v>
      </c>
      <c r="BW35">
        <v>38.743244259012179</v>
      </c>
      <c r="BX35">
        <v>34.248953270648158</v>
      </c>
      <c r="BY35">
        <v>36.990590137833991</v>
      </c>
      <c r="BZ35">
        <v>36.376261467847264</v>
      </c>
      <c r="CA35">
        <v>28.940343194315993</v>
      </c>
      <c r="CB35">
        <v>32.400293943444225</v>
      </c>
      <c r="CC35">
        <v>34.543395593103142</v>
      </c>
      <c r="CD35">
        <v>34.342040828414298</v>
      </c>
      <c r="CE35">
        <v>35.189219530622474</v>
      </c>
      <c r="CF35">
        <v>35.906242688227209</v>
      </c>
      <c r="CG35">
        <v>36.524860950242811</v>
      </c>
      <c r="CH35">
        <v>34.393580113686696</v>
      </c>
      <c r="CI35">
        <v>33.930749916451894</v>
      </c>
      <c r="CJ35">
        <v>38.012396007941959</v>
      </c>
      <c r="CK35">
        <v>39.692716904011917</v>
      </c>
      <c r="CL35">
        <v>35.012122041022785</v>
      </c>
      <c r="CM35">
        <v>33.327727713688766</v>
      </c>
      <c r="CN35">
        <v>35.685751221903971</v>
      </c>
      <c r="CO35">
        <v>32.782724889449213</v>
      </c>
      <c r="CP35">
        <v>34.018961274367797</v>
      </c>
      <c r="CQ35">
        <v>38.104656178528629</v>
      </c>
      <c r="CR35">
        <v>38.644461107964936</v>
      </c>
      <c r="CS35">
        <v>36.537282048601405</v>
      </c>
      <c r="CT35">
        <v>36.227681488952655</v>
      </c>
      <c r="CU35">
        <v>40.643719867791688</v>
      </c>
      <c r="CV35">
        <v>31.480840911146988</v>
      </c>
      <c r="CW35">
        <v>33.41731183795082</v>
      </c>
      <c r="CX35">
        <v>37.424806197960983</v>
      </c>
      <c r="CY35">
        <v>35.140095608969368</v>
      </c>
      <c r="CZ35">
        <v>29.675094441314847</v>
      </c>
      <c r="DA35">
        <v>30.591194006421354</v>
      </c>
      <c r="DB35">
        <v>38.399187103499663</v>
      </c>
      <c r="DC35">
        <v>32.971059831344789</v>
      </c>
      <c r="DD35">
        <v>30.79023531561759</v>
      </c>
      <c r="EO35">
        <v>36.740629724522904</v>
      </c>
      <c r="EP35">
        <v>38.148833970962656</v>
      </c>
      <c r="EQ35">
        <v>38.030065988941871</v>
      </c>
      <c r="ER35">
        <v>32.886066858176136</v>
      </c>
      <c r="ES35">
        <v>35.543848290855479</v>
      </c>
      <c r="ET35">
        <v>38.335576638918702</v>
      </c>
      <c r="EU35">
        <v>43.04369576666231</v>
      </c>
      <c r="EV35">
        <v>34.388351360466906</v>
      </c>
      <c r="EW35">
        <v>33.751069565020941</v>
      </c>
      <c r="EX35">
        <v>38.640293378476862</v>
      </c>
      <c r="EY35">
        <v>32.210991813860758</v>
      </c>
      <c r="EZ35">
        <v>32.497389540305107</v>
      </c>
      <c r="FA35">
        <v>35.384012820347976</v>
      </c>
      <c r="FB35">
        <v>34.442125606863769</v>
      </c>
    </row>
    <row r="36" spans="8:158" x14ac:dyDescent="0.45">
      <c r="H36" s="11">
        <v>0.10666666666666667</v>
      </c>
      <c r="I36">
        <v>34.517527810975423</v>
      </c>
      <c r="J36">
        <v>34.827996220005723</v>
      </c>
      <c r="K36">
        <v>37.10797289286235</v>
      </c>
      <c r="L36">
        <v>36.71967549413823</v>
      </c>
      <c r="M36">
        <v>31.434346647299446</v>
      </c>
      <c r="N36">
        <v>34.192178784288693</v>
      </c>
      <c r="O36">
        <v>35.399517707603231</v>
      </c>
      <c r="P36">
        <v>37.634779005608493</v>
      </c>
      <c r="Q36">
        <v>31.589530908459924</v>
      </c>
      <c r="R36">
        <v>35.041232684079496</v>
      </c>
      <c r="S36">
        <v>40.839938938984503</v>
      </c>
      <c r="T36">
        <v>41.539829233730543</v>
      </c>
      <c r="U36">
        <v>38.772319051274415</v>
      </c>
      <c r="V36">
        <v>40.145495266221161</v>
      </c>
      <c r="W36">
        <v>38.32093227322099</v>
      </c>
      <c r="X36">
        <v>35.347282826887671</v>
      </c>
      <c r="Y36">
        <v>34.423665996715926</v>
      </c>
      <c r="Z36">
        <v>33.945502506392721</v>
      </c>
      <c r="AA36">
        <v>33.274294572291524</v>
      </c>
      <c r="AB36">
        <v>29.468177508700553</v>
      </c>
      <c r="AC36">
        <v>38.965228468147785</v>
      </c>
      <c r="AD36">
        <v>31.088995072449869</v>
      </c>
      <c r="AE36">
        <v>40.461710951291906</v>
      </c>
      <c r="AF36">
        <v>33.528131216044017</v>
      </c>
      <c r="AG36">
        <v>33.135487862616799</v>
      </c>
      <c r="AH36">
        <v>37.642543373523665</v>
      </c>
      <c r="AI36">
        <v>33.362402162029596</v>
      </c>
      <c r="AJ36">
        <v>33.916226548948359</v>
      </c>
      <c r="AK36">
        <v>38.148244086867649</v>
      </c>
      <c r="AL36">
        <v>32.20909134561029</v>
      </c>
      <c r="AM36">
        <v>34.707691860409511</v>
      </c>
      <c r="AN36">
        <v>33.090985784830835</v>
      </c>
      <c r="AO36">
        <v>34.133974747947612</v>
      </c>
      <c r="AP36">
        <v>33.585498872680787</v>
      </c>
      <c r="AQ36">
        <v>38.054200467427336</v>
      </c>
      <c r="AR36">
        <v>36.427378701343372</v>
      </c>
      <c r="AS36">
        <v>38.949051698129864</v>
      </c>
      <c r="AT36">
        <v>34.721766518020338</v>
      </c>
      <c r="AU36">
        <v>33.761461385280597</v>
      </c>
      <c r="AV36">
        <v>37.558837482575761</v>
      </c>
      <c r="AW36">
        <v>35.538387444431287</v>
      </c>
      <c r="AX36">
        <v>34.129417804053112</v>
      </c>
      <c r="AY36">
        <v>32.40690037740368</v>
      </c>
      <c r="AZ36">
        <v>36.463652722313469</v>
      </c>
      <c r="BA36">
        <v>32.389247852270081</v>
      </c>
      <c r="BB36">
        <v>38.591665550205931</v>
      </c>
      <c r="BC36">
        <v>30.525418940674189</v>
      </c>
      <c r="BD36">
        <v>33.55005180620212</v>
      </c>
      <c r="BE36">
        <v>32.611630948751618</v>
      </c>
      <c r="BF36">
        <v>42.983256177499825</v>
      </c>
      <c r="BG36">
        <v>30.877791614279982</v>
      </c>
      <c r="BH36">
        <v>32.696955474110801</v>
      </c>
      <c r="BI36">
        <v>31.921897423770101</v>
      </c>
      <c r="BJ36">
        <v>38.252374224487561</v>
      </c>
      <c r="BK36">
        <v>35.12189001582859</v>
      </c>
      <c r="BL36">
        <v>37.10755980793337</v>
      </c>
      <c r="BM36">
        <v>36.774215113211397</v>
      </c>
      <c r="BN36">
        <v>37.002401462359963</v>
      </c>
      <c r="BO36">
        <v>40.070234359351979</v>
      </c>
      <c r="BP36">
        <v>31.625851465430191</v>
      </c>
      <c r="BQ36">
        <v>32.831563673266096</v>
      </c>
      <c r="BR36">
        <v>32.510788883625239</v>
      </c>
      <c r="BS36">
        <v>34.662321680716538</v>
      </c>
      <c r="BT36">
        <v>32.773750043607215</v>
      </c>
      <c r="BU36">
        <v>34.697295858370566</v>
      </c>
      <c r="BV36">
        <v>35.730672033428071</v>
      </c>
      <c r="BW36">
        <v>38.274181423828722</v>
      </c>
      <c r="BX36">
        <v>35.075833953678391</v>
      </c>
      <c r="BY36">
        <v>37.293363190273816</v>
      </c>
      <c r="BZ36">
        <v>37.580909943908566</v>
      </c>
      <c r="CA36">
        <v>29.708542003642464</v>
      </c>
      <c r="CB36">
        <v>32.632592850449001</v>
      </c>
      <c r="CC36">
        <v>34.521233983990868</v>
      </c>
      <c r="CD36">
        <v>34.489693529891589</v>
      </c>
      <c r="CE36">
        <v>34.830166310204703</v>
      </c>
      <c r="CF36">
        <v>35.955486452467014</v>
      </c>
      <c r="CG36">
        <v>36.02020644702943</v>
      </c>
      <c r="CH36">
        <v>35.104073943650079</v>
      </c>
      <c r="CI36">
        <v>34.125006625895878</v>
      </c>
      <c r="CJ36">
        <v>37.93679778321976</v>
      </c>
      <c r="CK36">
        <v>38.647103346246439</v>
      </c>
      <c r="CL36">
        <v>34.988567897765272</v>
      </c>
      <c r="CM36">
        <v>32.708342610143092</v>
      </c>
      <c r="CN36">
        <v>35.831319593129571</v>
      </c>
      <c r="CO36">
        <v>32.890822606571497</v>
      </c>
      <c r="CP36">
        <v>33.437366574634019</v>
      </c>
      <c r="CQ36">
        <v>38.405993074134038</v>
      </c>
      <c r="CR36">
        <v>38.623314525335239</v>
      </c>
      <c r="CS36">
        <v>36.670834888503492</v>
      </c>
      <c r="CT36">
        <v>36.912525043808515</v>
      </c>
      <c r="CU36">
        <v>41.307475233659268</v>
      </c>
      <c r="CV36">
        <v>31.811278447389917</v>
      </c>
      <c r="CW36">
        <v>32.723227834045083</v>
      </c>
      <c r="CX36">
        <v>36.902842091456769</v>
      </c>
      <c r="CY36">
        <v>34.752457804279281</v>
      </c>
      <c r="CZ36">
        <v>29.569765547273299</v>
      </c>
      <c r="DA36">
        <v>30.327629874167865</v>
      </c>
      <c r="DB36">
        <v>38.368193550073798</v>
      </c>
      <c r="DC36">
        <v>33.153651480258411</v>
      </c>
      <c r="DD36">
        <v>30.897574686862498</v>
      </c>
      <c r="EO36">
        <v>38.170560202736304</v>
      </c>
      <c r="EP36">
        <v>37.747192764484481</v>
      </c>
      <c r="EQ36">
        <v>37.605614721299006</v>
      </c>
      <c r="ER36">
        <v>33.963146352101845</v>
      </c>
      <c r="ES36">
        <v>35.304388466726202</v>
      </c>
      <c r="ET36">
        <v>39.078680754752526</v>
      </c>
      <c r="EU36">
        <v>43.556522945411274</v>
      </c>
      <c r="EV36">
        <v>33.427128488004726</v>
      </c>
      <c r="EW36">
        <v>33.861288967182034</v>
      </c>
      <c r="EX36">
        <v>38.746613978388638</v>
      </c>
      <c r="EY36">
        <v>32.334271046462788</v>
      </c>
      <c r="EZ36">
        <v>32.492804840960808</v>
      </c>
      <c r="FA36">
        <v>34.942356167526675</v>
      </c>
      <c r="FB36">
        <v>35.179610818800192</v>
      </c>
    </row>
    <row r="37" spans="8:158" x14ac:dyDescent="0.45">
      <c r="H37" s="11">
        <v>0.11</v>
      </c>
      <c r="I37">
        <v>35.064867790777853</v>
      </c>
      <c r="J37">
        <v>34.671175271301706</v>
      </c>
      <c r="K37">
        <v>37.717362505811991</v>
      </c>
      <c r="L37">
        <v>35.623064876941932</v>
      </c>
      <c r="M37">
        <v>31.091290381747982</v>
      </c>
      <c r="N37">
        <v>34.316452673901168</v>
      </c>
      <c r="O37">
        <v>34.981498608927453</v>
      </c>
      <c r="P37">
        <v>37.681903974314068</v>
      </c>
      <c r="Q37">
        <v>31.271271026375342</v>
      </c>
      <c r="R37">
        <v>34.48194240824261</v>
      </c>
      <c r="S37">
        <v>40.68807535788855</v>
      </c>
      <c r="T37">
        <v>40.755153367353017</v>
      </c>
      <c r="U37">
        <v>39.436955446649939</v>
      </c>
      <c r="V37">
        <v>38.681906558310942</v>
      </c>
      <c r="W37">
        <v>38.374421637821683</v>
      </c>
      <c r="X37">
        <v>35.880062905472982</v>
      </c>
      <c r="Y37">
        <v>34.242408637812844</v>
      </c>
      <c r="Z37">
        <v>33.941677632416493</v>
      </c>
      <c r="AA37">
        <v>34.156294000041065</v>
      </c>
      <c r="AB37">
        <v>29.121178464960831</v>
      </c>
      <c r="AC37">
        <v>38.347008793163454</v>
      </c>
      <c r="AD37">
        <v>30.588380857774148</v>
      </c>
      <c r="AE37">
        <v>40.108174841371671</v>
      </c>
      <c r="AF37">
        <v>33.961250048738073</v>
      </c>
      <c r="AG37">
        <v>33.838502402477332</v>
      </c>
      <c r="AH37">
        <v>37.907825919131554</v>
      </c>
      <c r="AI37">
        <v>33.103150278815299</v>
      </c>
      <c r="AJ37">
        <v>34.008539004887382</v>
      </c>
      <c r="AK37">
        <v>38.442129110303085</v>
      </c>
      <c r="AL37">
        <v>31.805009147463782</v>
      </c>
      <c r="AM37">
        <v>34.133295531496358</v>
      </c>
      <c r="AN37">
        <v>33.265083882664619</v>
      </c>
      <c r="AO37">
        <v>34.355489542559148</v>
      </c>
      <c r="AP37">
        <v>34.276910008412742</v>
      </c>
      <c r="AQ37">
        <v>37.358886364706834</v>
      </c>
      <c r="AR37">
        <v>36.318468948173987</v>
      </c>
      <c r="AS37">
        <v>38.661795472643981</v>
      </c>
      <c r="AT37">
        <v>34.602991664071112</v>
      </c>
      <c r="AU37">
        <v>34.201118035220624</v>
      </c>
      <c r="AV37">
        <v>37.633349964093966</v>
      </c>
      <c r="AW37">
        <v>35.285933493152157</v>
      </c>
      <c r="AX37">
        <v>34.031546855488678</v>
      </c>
      <c r="AY37">
        <v>31.826364720805842</v>
      </c>
      <c r="AZ37">
        <v>37.357547022912875</v>
      </c>
      <c r="BA37">
        <v>32.579809411440614</v>
      </c>
      <c r="BB37">
        <v>39.97536834008114</v>
      </c>
      <c r="BC37">
        <v>29.855639052910846</v>
      </c>
      <c r="BD37">
        <v>33.909438031609973</v>
      </c>
      <c r="BE37">
        <v>32.6829807201159</v>
      </c>
      <c r="BF37">
        <v>42.830988124751507</v>
      </c>
      <c r="BG37">
        <v>30.01979765773762</v>
      </c>
      <c r="BH37">
        <v>32.582086214864866</v>
      </c>
      <c r="BI37">
        <v>31.901740758834393</v>
      </c>
      <c r="BJ37">
        <v>37.737324536360561</v>
      </c>
      <c r="BK37">
        <v>35.233137562879584</v>
      </c>
      <c r="BL37">
        <v>37.117672228288505</v>
      </c>
      <c r="BM37">
        <v>36.203023015830553</v>
      </c>
      <c r="BN37">
        <v>36.276973502062702</v>
      </c>
      <c r="BO37">
        <v>40.191109348001447</v>
      </c>
      <c r="BP37">
        <v>32.602078910267345</v>
      </c>
      <c r="BQ37">
        <v>32.82785213712279</v>
      </c>
      <c r="BR37">
        <v>32.056320117346196</v>
      </c>
      <c r="BS37">
        <v>34.037019910243231</v>
      </c>
      <c r="BT37">
        <v>33.801311521648735</v>
      </c>
      <c r="BU37">
        <v>35.066188875187734</v>
      </c>
      <c r="BV37">
        <v>35.986244723480738</v>
      </c>
      <c r="BW37">
        <v>38.263402951728935</v>
      </c>
      <c r="BX37">
        <v>35.770812794211366</v>
      </c>
      <c r="BY37">
        <v>37.184313762029127</v>
      </c>
      <c r="BZ37">
        <v>37.098250847045747</v>
      </c>
      <c r="CA37">
        <v>29.5267763470641</v>
      </c>
      <c r="CB37">
        <v>32.540421929768854</v>
      </c>
      <c r="CC37">
        <v>34.038078702574978</v>
      </c>
      <c r="CD37">
        <v>34.40415987277369</v>
      </c>
      <c r="CE37">
        <v>34.797710867636809</v>
      </c>
      <c r="CF37">
        <v>35.841104585880053</v>
      </c>
      <c r="CG37">
        <v>36.99766381812853</v>
      </c>
      <c r="CH37">
        <v>35.046277518201521</v>
      </c>
      <c r="CI37">
        <v>35.486538632992605</v>
      </c>
      <c r="CJ37">
        <v>36.964129535175026</v>
      </c>
      <c r="CK37">
        <v>37.723348057581525</v>
      </c>
      <c r="CL37">
        <v>35.028705046926099</v>
      </c>
      <c r="CM37">
        <v>32.387313510869589</v>
      </c>
      <c r="CN37">
        <v>36.101301581586959</v>
      </c>
      <c r="CO37">
        <v>33.418131764318915</v>
      </c>
      <c r="CP37">
        <v>33.015997422217687</v>
      </c>
      <c r="CQ37">
        <v>38.89829262019466</v>
      </c>
      <c r="CR37">
        <v>37.705266877686377</v>
      </c>
      <c r="CS37">
        <v>36.093525134645859</v>
      </c>
      <c r="CT37">
        <v>36.480807110307175</v>
      </c>
      <c r="CU37">
        <v>41.353661743379625</v>
      </c>
      <c r="CV37">
        <v>32.884347953503251</v>
      </c>
      <c r="CW37">
        <v>33.16864906046662</v>
      </c>
      <c r="CX37">
        <v>37.054535141284447</v>
      </c>
      <c r="CY37">
        <v>34.745703552798275</v>
      </c>
      <c r="CZ37">
        <v>29.765417013928673</v>
      </c>
      <c r="DA37">
        <v>29.87425970268178</v>
      </c>
      <c r="DB37">
        <v>38.62704863533741</v>
      </c>
      <c r="DC37">
        <v>32.334836740419924</v>
      </c>
      <c r="DD37">
        <v>30.906315801961444</v>
      </c>
      <c r="EO37">
        <v>38.222515336306536</v>
      </c>
      <c r="EP37">
        <v>37.115111315647155</v>
      </c>
      <c r="EQ37">
        <v>38.089569828237686</v>
      </c>
      <c r="ER37">
        <v>33.560444925961669</v>
      </c>
      <c r="ES37">
        <v>35.503219468120058</v>
      </c>
      <c r="ET37">
        <v>39.459520606700927</v>
      </c>
      <c r="EU37">
        <v>42.646863679134476</v>
      </c>
      <c r="EV37">
        <v>32.945320782531844</v>
      </c>
      <c r="EW37">
        <v>34.171787198451661</v>
      </c>
      <c r="EX37">
        <v>38.320929268266234</v>
      </c>
      <c r="EY37">
        <v>32.26757661140546</v>
      </c>
      <c r="EZ37">
        <v>32.644042409537555</v>
      </c>
      <c r="FA37">
        <v>35.114127967670932</v>
      </c>
      <c r="FB37">
        <v>35.106894663308147</v>
      </c>
    </row>
    <row r="38" spans="8:158" x14ac:dyDescent="0.45">
      <c r="H38" s="11">
        <v>0.11333333333333334</v>
      </c>
      <c r="I38">
        <v>34.796857004501341</v>
      </c>
      <c r="J38">
        <v>34.950624135121984</v>
      </c>
      <c r="K38">
        <v>38.755200896333989</v>
      </c>
      <c r="L38">
        <v>36.840660660115162</v>
      </c>
      <c r="M38">
        <v>31.094213838553323</v>
      </c>
      <c r="N38">
        <v>33.682324088022355</v>
      </c>
      <c r="O38">
        <v>35.028762842539429</v>
      </c>
      <c r="P38">
        <v>37.367573755591621</v>
      </c>
      <c r="Q38">
        <v>31.034613467016303</v>
      </c>
      <c r="R38">
        <v>33.883104367752388</v>
      </c>
      <c r="S38">
        <v>39.910678794843541</v>
      </c>
      <c r="T38">
        <v>42.471247672157041</v>
      </c>
      <c r="U38">
        <v>39.905908414634318</v>
      </c>
      <c r="V38">
        <v>38.930804445748151</v>
      </c>
      <c r="W38">
        <v>38.18388801492852</v>
      </c>
      <c r="X38">
        <v>36.137490054907254</v>
      </c>
      <c r="Y38">
        <v>34.041199873521549</v>
      </c>
      <c r="Z38">
        <v>34.717173465892145</v>
      </c>
      <c r="AA38">
        <v>33.950976570852802</v>
      </c>
      <c r="AB38">
        <v>28.679168767127468</v>
      </c>
      <c r="AC38">
        <v>38.413450804671399</v>
      </c>
      <c r="AD38">
        <v>30.410601633651162</v>
      </c>
      <c r="AE38">
        <v>39.702933505618248</v>
      </c>
      <c r="AF38">
        <v>33.848217499775963</v>
      </c>
      <c r="AG38">
        <v>33.536843739806429</v>
      </c>
      <c r="AH38">
        <v>37.966005217885034</v>
      </c>
      <c r="AI38">
        <v>33.168920964802631</v>
      </c>
      <c r="AJ38">
        <v>34.3772595293417</v>
      </c>
      <c r="AK38">
        <v>38.593429529343098</v>
      </c>
      <c r="AL38">
        <v>31.755988886306458</v>
      </c>
      <c r="AM38">
        <v>32.95497698243058</v>
      </c>
      <c r="AN38">
        <v>33.638809689493755</v>
      </c>
      <c r="AO38">
        <v>35.061528453851345</v>
      </c>
      <c r="AP38">
        <v>33.954568987685427</v>
      </c>
      <c r="AQ38">
        <v>37.474656967943972</v>
      </c>
      <c r="AR38">
        <v>35.925407395675791</v>
      </c>
      <c r="AS38">
        <v>39.167329749891046</v>
      </c>
      <c r="AT38">
        <v>34.421602778040352</v>
      </c>
      <c r="AU38">
        <v>34.216684304726186</v>
      </c>
      <c r="AV38">
        <v>37.074228689069102</v>
      </c>
      <c r="AW38">
        <v>34.754281484799414</v>
      </c>
      <c r="AX38">
        <v>33.944140911003906</v>
      </c>
      <c r="AY38">
        <v>31.549241448248722</v>
      </c>
      <c r="AZ38">
        <v>37.914378053481244</v>
      </c>
      <c r="BA38">
        <v>31.604473796363884</v>
      </c>
      <c r="BB38">
        <v>39.812404852320846</v>
      </c>
      <c r="BC38">
        <v>29.959807326557954</v>
      </c>
      <c r="BD38">
        <v>34.443377303832129</v>
      </c>
      <c r="BE38">
        <v>33.061411651329088</v>
      </c>
      <c r="BF38">
        <v>42.680864168137283</v>
      </c>
      <c r="BG38">
        <v>29.977909657636015</v>
      </c>
      <c r="BH38">
        <v>33.578933242082826</v>
      </c>
      <c r="BI38">
        <v>31.185009901029542</v>
      </c>
      <c r="BJ38">
        <v>38.418087251692832</v>
      </c>
      <c r="BK38">
        <v>34.588348288451179</v>
      </c>
      <c r="BL38">
        <v>36.768623693394964</v>
      </c>
      <c r="BM38">
        <v>36.459325220693657</v>
      </c>
      <c r="BN38">
        <v>36.308942821197874</v>
      </c>
      <c r="BO38">
        <v>41.66444029459084</v>
      </c>
      <c r="BP38">
        <v>33.525026473013924</v>
      </c>
      <c r="BQ38">
        <v>33.194478939777177</v>
      </c>
      <c r="BR38">
        <v>31.693066024543832</v>
      </c>
      <c r="BS38">
        <v>34.602617755586145</v>
      </c>
      <c r="BT38">
        <v>34.031022193168475</v>
      </c>
      <c r="BU38">
        <v>35.318118770955039</v>
      </c>
      <c r="BV38">
        <v>35.414101857992137</v>
      </c>
      <c r="BW38">
        <v>38.582797152422025</v>
      </c>
      <c r="BX38">
        <v>35.274418977673122</v>
      </c>
      <c r="BY38">
        <v>36.133339052658044</v>
      </c>
      <c r="BZ38">
        <v>37.378067597349613</v>
      </c>
      <c r="CA38">
        <v>29.825244325049759</v>
      </c>
      <c r="CB38">
        <v>32.513426799116893</v>
      </c>
      <c r="CC38">
        <v>34.213619622788343</v>
      </c>
      <c r="CD38">
        <v>34.501154798869059</v>
      </c>
      <c r="CE38">
        <v>34.763680855927532</v>
      </c>
      <c r="CF38">
        <v>36.518010293630041</v>
      </c>
      <c r="CG38">
        <v>37.187631269148525</v>
      </c>
      <c r="CH38">
        <v>35.294214838826662</v>
      </c>
      <c r="CI38">
        <v>35.609979464901649</v>
      </c>
      <c r="CJ38">
        <v>38.186404864092395</v>
      </c>
      <c r="CK38">
        <v>37.555412540990027</v>
      </c>
      <c r="CL38">
        <v>34.600319197795088</v>
      </c>
      <c r="CM38">
        <v>31.802280346105924</v>
      </c>
      <c r="CN38">
        <v>36.137772316157083</v>
      </c>
      <c r="CO38">
        <v>33.375367882821315</v>
      </c>
      <c r="CP38">
        <v>33.046021513643318</v>
      </c>
      <c r="CQ38">
        <v>38.486566346563123</v>
      </c>
      <c r="CR38">
        <v>37.789860658939347</v>
      </c>
      <c r="CS38">
        <v>36.449524938937053</v>
      </c>
      <c r="CT38">
        <v>36.261748228761917</v>
      </c>
      <c r="CU38">
        <v>41.286990369435557</v>
      </c>
      <c r="CV38">
        <v>32.744448255122705</v>
      </c>
      <c r="CW38">
        <v>32.979998284070049</v>
      </c>
      <c r="CX38">
        <v>37.128940251815017</v>
      </c>
      <c r="CY38">
        <v>34.756443280116549</v>
      </c>
      <c r="CZ38">
        <v>29.805884341170174</v>
      </c>
      <c r="DA38">
        <v>29.987326326426079</v>
      </c>
      <c r="DB38">
        <v>38.403264362729132</v>
      </c>
      <c r="DC38">
        <v>32.180796764073293</v>
      </c>
      <c r="DD38">
        <v>31.308552224402519</v>
      </c>
      <c r="EO38">
        <v>37.879605846361663</v>
      </c>
      <c r="EP38">
        <v>36.97958660167734</v>
      </c>
      <c r="EQ38">
        <v>37.457658823796841</v>
      </c>
      <c r="ER38">
        <v>33.673487837523083</v>
      </c>
      <c r="ES38">
        <v>35.745483542380242</v>
      </c>
      <c r="ET38">
        <v>39.516025062461729</v>
      </c>
      <c r="EU38">
        <v>42.461391998489717</v>
      </c>
      <c r="EV38">
        <v>32.988873167537086</v>
      </c>
      <c r="EW38">
        <v>34.497884173191565</v>
      </c>
      <c r="EX38">
        <v>38.620791102180391</v>
      </c>
      <c r="EY38">
        <v>32.798000798127354</v>
      </c>
      <c r="EZ38">
        <v>32.641317530523892</v>
      </c>
      <c r="FA38">
        <v>35.897183889917962</v>
      </c>
      <c r="FB38">
        <v>34.666470011112857</v>
      </c>
    </row>
    <row r="39" spans="8:158" x14ac:dyDescent="0.45">
      <c r="H39" s="11">
        <v>0.11666666666666667</v>
      </c>
      <c r="I39">
        <v>34.930800276475658</v>
      </c>
      <c r="J39">
        <v>34.602352260334868</v>
      </c>
      <c r="K39">
        <v>40.007264630291928</v>
      </c>
      <c r="L39">
        <v>36.536664459064021</v>
      </c>
      <c r="M39">
        <v>30.582906150340072</v>
      </c>
      <c r="N39">
        <v>34.366768209417209</v>
      </c>
      <c r="O39">
        <v>35.133808673051135</v>
      </c>
      <c r="P39">
        <v>38.094419829134097</v>
      </c>
      <c r="Q39">
        <v>30.632212439542716</v>
      </c>
      <c r="R39">
        <v>32.951257713749072</v>
      </c>
      <c r="S39">
        <v>39.9444760729899</v>
      </c>
      <c r="T39">
        <v>42.567413266106321</v>
      </c>
      <c r="U39">
        <v>39.849060973317926</v>
      </c>
      <c r="V39">
        <v>39.440119366119333</v>
      </c>
      <c r="W39">
        <v>38.352357909916968</v>
      </c>
      <c r="X39">
        <v>36.284853410283255</v>
      </c>
      <c r="Y39">
        <v>34.649968097878258</v>
      </c>
      <c r="Z39">
        <v>35.107239545090927</v>
      </c>
      <c r="AA39">
        <v>34.678947171678615</v>
      </c>
      <c r="AB39">
        <v>28.870330207188758</v>
      </c>
      <c r="AC39">
        <v>38.640634411641336</v>
      </c>
      <c r="AD39">
        <v>30.600830650277121</v>
      </c>
      <c r="AE39">
        <v>40.115193290739768</v>
      </c>
      <c r="AF39">
        <v>34.014099083839795</v>
      </c>
      <c r="AG39">
        <v>33.125445593252074</v>
      </c>
      <c r="AH39">
        <v>37.926994978563044</v>
      </c>
      <c r="AI39">
        <v>33.38982518066971</v>
      </c>
      <c r="AJ39">
        <v>34.500137461429929</v>
      </c>
      <c r="AK39">
        <v>38.10431283820796</v>
      </c>
      <c r="AL39">
        <v>31.686910386503982</v>
      </c>
      <c r="AM39">
        <v>32.932509872755915</v>
      </c>
      <c r="AN39">
        <v>34.41225198707756</v>
      </c>
      <c r="AO39">
        <v>35.149560956899663</v>
      </c>
      <c r="AP39">
        <v>33.230091876759452</v>
      </c>
      <c r="AQ39">
        <v>37.082132198206267</v>
      </c>
      <c r="AR39">
        <v>35.641514808512831</v>
      </c>
      <c r="AS39">
        <v>39.196155216133853</v>
      </c>
      <c r="AT39">
        <v>33.798270752824131</v>
      </c>
      <c r="AU39">
        <v>33.872546177575096</v>
      </c>
      <c r="AV39">
        <v>37.091078858969148</v>
      </c>
      <c r="AW39">
        <v>34.724862047422569</v>
      </c>
      <c r="AX39">
        <v>33.994693367661078</v>
      </c>
      <c r="AY39">
        <v>30.86911504126909</v>
      </c>
      <c r="AZ39">
        <v>38.247077871136298</v>
      </c>
      <c r="BA39">
        <v>31.074272876990737</v>
      </c>
      <c r="BB39">
        <v>39.998759846955629</v>
      </c>
      <c r="BC39">
        <v>29.976371199430528</v>
      </c>
      <c r="BD39">
        <v>34.19512254414412</v>
      </c>
      <c r="BE39">
        <v>32.926297224508382</v>
      </c>
      <c r="BF39">
        <v>43.342308103472703</v>
      </c>
      <c r="BG39">
        <v>30.140876554673468</v>
      </c>
      <c r="BH39">
        <v>34.139754520381089</v>
      </c>
      <c r="BI39">
        <v>31.141024244226237</v>
      </c>
      <c r="BJ39">
        <v>39.541436705843807</v>
      </c>
      <c r="BK39">
        <v>34.956894313223408</v>
      </c>
      <c r="BL39">
        <v>36.490519204326283</v>
      </c>
      <c r="BM39">
        <v>36.854850843912757</v>
      </c>
      <c r="BN39">
        <v>37.463334572470792</v>
      </c>
      <c r="BO39">
        <v>41.575855735359085</v>
      </c>
      <c r="BP39">
        <v>33.783144469643659</v>
      </c>
      <c r="BQ39">
        <v>32.020683722308029</v>
      </c>
      <c r="BR39">
        <v>31.174394984307185</v>
      </c>
      <c r="BS39">
        <v>34.567848920242106</v>
      </c>
      <c r="BT39">
        <v>33.975902132941307</v>
      </c>
      <c r="BU39">
        <v>34.666228118739561</v>
      </c>
      <c r="BV39">
        <v>36.063971282469446</v>
      </c>
      <c r="BW39">
        <v>39.36966582363636</v>
      </c>
      <c r="BX39">
        <v>34.80781850725019</v>
      </c>
      <c r="BY39">
        <v>35.750859765569096</v>
      </c>
      <c r="BZ39">
        <v>36.448824147246491</v>
      </c>
      <c r="CA39">
        <v>29.260446632794171</v>
      </c>
      <c r="CB39">
        <v>32.822120215508882</v>
      </c>
      <c r="CC39">
        <v>34.698967916047977</v>
      </c>
      <c r="CD39">
        <v>34.573746564913129</v>
      </c>
      <c r="CE39">
        <v>34.828610683137292</v>
      </c>
      <c r="CF39">
        <v>36.19947145056738</v>
      </c>
      <c r="CG39">
        <v>37.321835803289169</v>
      </c>
      <c r="CH39">
        <v>35.549096554978505</v>
      </c>
      <c r="CI39">
        <v>34.960470804008814</v>
      </c>
      <c r="CJ39">
        <v>37.579984056194839</v>
      </c>
      <c r="CK39">
        <v>37.490035817309121</v>
      </c>
      <c r="CL39">
        <v>35.371060658466433</v>
      </c>
      <c r="CM39">
        <v>32.196925696063694</v>
      </c>
      <c r="CN39">
        <v>37.009254528745693</v>
      </c>
      <c r="CO39">
        <v>33.472510181329916</v>
      </c>
      <c r="CP39">
        <v>32.234125434683925</v>
      </c>
      <c r="CQ39">
        <v>39.504693281591649</v>
      </c>
      <c r="CR39">
        <v>37.921942667431772</v>
      </c>
      <c r="CS39">
        <v>36.337695364903531</v>
      </c>
      <c r="CT39">
        <v>34.882530125923452</v>
      </c>
      <c r="CU39">
        <v>40.664050393964111</v>
      </c>
      <c r="CV39">
        <v>32.325150027480028</v>
      </c>
      <c r="CW39">
        <v>33.155199688694047</v>
      </c>
      <c r="CX39">
        <v>36.335686780325389</v>
      </c>
      <c r="CY39">
        <v>34.248829153727392</v>
      </c>
      <c r="CZ39">
        <v>29.247159624435714</v>
      </c>
      <c r="DA39">
        <v>29.618543834057778</v>
      </c>
      <c r="DB39">
        <v>38.742862346877821</v>
      </c>
      <c r="DC39">
        <v>31.412793396100295</v>
      </c>
      <c r="DD39">
        <v>32.033370721778155</v>
      </c>
      <c r="EO39">
        <v>37.460197762283386</v>
      </c>
      <c r="EP39">
        <v>37.701180309267748</v>
      </c>
      <c r="EQ39">
        <v>36.764123657505074</v>
      </c>
      <c r="ER39">
        <v>33.687570890123268</v>
      </c>
      <c r="ES39">
        <v>36.024893995859308</v>
      </c>
      <c r="ET39">
        <v>39.408127378405489</v>
      </c>
      <c r="EU39">
        <v>41.973993788114967</v>
      </c>
      <c r="EV39">
        <v>32.69431742672446</v>
      </c>
      <c r="EW39">
        <v>34.568656064392009</v>
      </c>
      <c r="EX39">
        <v>38.094607152880961</v>
      </c>
      <c r="EY39">
        <v>33.539023355651707</v>
      </c>
      <c r="EZ39">
        <v>32.37466524561988</v>
      </c>
      <c r="FA39">
        <v>35.673107729121725</v>
      </c>
      <c r="FB39">
        <v>34.363492680439983</v>
      </c>
    </row>
    <row r="40" spans="8:158" x14ac:dyDescent="0.45">
      <c r="H40" s="11">
        <v>0.12000000000000001</v>
      </c>
      <c r="I40">
        <v>34.645832315371415</v>
      </c>
      <c r="J40">
        <v>34.575742925465654</v>
      </c>
      <c r="K40">
        <v>39.899208172215644</v>
      </c>
      <c r="L40">
        <v>36.132231180313319</v>
      </c>
      <c r="M40">
        <v>30.37041653016551</v>
      </c>
      <c r="N40">
        <v>35.128663749521372</v>
      </c>
      <c r="O40">
        <v>35.503825572850538</v>
      </c>
      <c r="P40">
        <v>38.678885766255462</v>
      </c>
      <c r="Q40">
        <v>31.002487799791908</v>
      </c>
      <c r="R40">
        <v>32.473369519459908</v>
      </c>
      <c r="S40">
        <v>39.29654668926085</v>
      </c>
      <c r="T40">
        <v>42.529502436215409</v>
      </c>
      <c r="U40">
        <v>40.125601540781844</v>
      </c>
      <c r="V40">
        <v>39.295035405062613</v>
      </c>
      <c r="W40">
        <v>37.610127000323828</v>
      </c>
      <c r="X40">
        <v>37.262341939093915</v>
      </c>
      <c r="Y40">
        <v>34.180568325460349</v>
      </c>
      <c r="Z40">
        <v>34.639771659614453</v>
      </c>
      <c r="AA40">
        <v>34.640178673331164</v>
      </c>
      <c r="AB40">
        <v>28.840537512643365</v>
      </c>
      <c r="AC40">
        <v>38.95541758109816</v>
      </c>
      <c r="AD40">
        <v>30.306154501238403</v>
      </c>
      <c r="AE40">
        <v>39.8835472700002</v>
      </c>
      <c r="AF40">
        <v>33.85226481246449</v>
      </c>
      <c r="AG40">
        <v>31.816149571945733</v>
      </c>
      <c r="AH40">
        <v>38.115654189369003</v>
      </c>
      <c r="AI40">
        <v>32.540811520286994</v>
      </c>
      <c r="AJ40">
        <v>34.243647453557777</v>
      </c>
      <c r="AK40">
        <v>39.502180502660288</v>
      </c>
      <c r="AL40">
        <v>31.788339017265709</v>
      </c>
      <c r="AM40">
        <v>32.391083145039829</v>
      </c>
      <c r="AN40">
        <v>33.909600891980034</v>
      </c>
      <c r="AO40">
        <v>35.763315579785107</v>
      </c>
      <c r="AP40">
        <v>33.380088974339188</v>
      </c>
      <c r="AQ40">
        <v>36.989816493053738</v>
      </c>
      <c r="AR40">
        <v>34.858324111539623</v>
      </c>
      <c r="AS40">
        <v>38.546899020753692</v>
      </c>
      <c r="AT40">
        <v>33.799558682871144</v>
      </c>
      <c r="AU40">
        <v>32.94408052084389</v>
      </c>
      <c r="AV40">
        <v>36.975697458769474</v>
      </c>
      <c r="AW40">
        <v>34.612052730737446</v>
      </c>
      <c r="AX40">
        <v>33.641118641780608</v>
      </c>
      <c r="AY40">
        <v>30.557785220763254</v>
      </c>
      <c r="AZ40">
        <v>38.812423012230177</v>
      </c>
      <c r="BA40">
        <v>31.302565070007461</v>
      </c>
      <c r="BB40">
        <v>39.212638250191304</v>
      </c>
      <c r="BC40">
        <v>30.137523981095896</v>
      </c>
      <c r="BD40">
        <v>33.854066583340511</v>
      </c>
      <c r="BE40">
        <v>32.481414234246635</v>
      </c>
      <c r="BF40">
        <v>43.444916577382571</v>
      </c>
      <c r="BG40">
        <v>29.477555337605061</v>
      </c>
      <c r="BH40">
        <v>34.466117896403631</v>
      </c>
      <c r="BI40">
        <v>30.903776728495558</v>
      </c>
      <c r="BJ40">
        <v>39.448143393888515</v>
      </c>
      <c r="BK40">
        <v>35.045011803314154</v>
      </c>
      <c r="BL40">
        <v>36.825319905295814</v>
      </c>
      <c r="BM40">
        <v>37.245085832952078</v>
      </c>
      <c r="BN40">
        <v>37.75882248075964</v>
      </c>
      <c r="BO40">
        <v>41.558782096146132</v>
      </c>
      <c r="BP40">
        <v>34.301610342593349</v>
      </c>
      <c r="BQ40">
        <v>32.05626867901303</v>
      </c>
      <c r="BR40">
        <v>31.339724573790654</v>
      </c>
      <c r="BS40">
        <v>34.435359920441329</v>
      </c>
      <c r="BT40">
        <v>35.059468276095032</v>
      </c>
      <c r="BU40">
        <v>35.065519135440901</v>
      </c>
      <c r="BV40">
        <v>36.423950320757527</v>
      </c>
      <c r="BW40">
        <v>38.685044510632011</v>
      </c>
      <c r="BX40">
        <v>34.498795061620505</v>
      </c>
      <c r="BY40">
        <v>36.866685932912063</v>
      </c>
      <c r="BZ40">
        <v>36.900109692445632</v>
      </c>
      <c r="CA40">
        <v>29.502808558910548</v>
      </c>
      <c r="CB40">
        <v>32.182645083184241</v>
      </c>
      <c r="CC40">
        <v>35.168204565124995</v>
      </c>
      <c r="CD40">
        <v>34.998067593341055</v>
      </c>
      <c r="CE40">
        <v>34.865977953509741</v>
      </c>
      <c r="CF40">
        <v>35.468697925476576</v>
      </c>
      <c r="CG40">
        <v>36.967819243292197</v>
      </c>
      <c r="CH40">
        <v>34.346355280633269</v>
      </c>
      <c r="CI40">
        <v>34.387112324844821</v>
      </c>
      <c r="CJ40">
        <v>36.978852759125076</v>
      </c>
      <c r="CK40">
        <v>37.456125916405092</v>
      </c>
      <c r="CL40">
        <v>36.174332923427905</v>
      </c>
      <c r="CM40">
        <v>31.995741692806646</v>
      </c>
      <c r="CN40">
        <v>36.850050740404541</v>
      </c>
      <c r="CO40">
        <v>34.204610448182237</v>
      </c>
      <c r="CP40">
        <v>32.063522192578276</v>
      </c>
      <c r="CQ40">
        <v>39.066050654686002</v>
      </c>
      <c r="CR40">
        <v>37.49412956327955</v>
      </c>
      <c r="CS40">
        <v>36.109963163918209</v>
      </c>
      <c r="CT40">
        <v>34.571766367927715</v>
      </c>
      <c r="CU40">
        <v>39.961498970401344</v>
      </c>
      <c r="CV40">
        <v>32.040934212726107</v>
      </c>
      <c r="CW40">
        <v>33.297529548630173</v>
      </c>
      <c r="CX40">
        <v>37.141240418483605</v>
      </c>
      <c r="CY40">
        <v>34.361298994129669</v>
      </c>
      <c r="CZ40">
        <v>29.175007197112723</v>
      </c>
      <c r="DA40">
        <v>30.584769317399772</v>
      </c>
      <c r="DB40">
        <v>39.389387441127674</v>
      </c>
      <c r="DC40">
        <v>31.379062175967114</v>
      </c>
      <c r="DD40">
        <v>32.490466956919221</v>
      </c>
      <c r="EO40">
        <v>37.284592881382267</v>
      </c>
      <c r="EP40">
        <v>38.124126906951531</v>
      </c>
      <c r="EQ40">
        <v>37.408215855744416</v>
      </c>
      <c r="ER40">
        <v>34.474420588398445</v>
      </c>
      <c r="ES40">
        <v>36.344067010746848</v>
      </c>
      <c r="ET40">
        <v>39.322656520005204</v>
      </c>
      <c r="EU40">
        <v>42.714768661206541</v>
      </c>
      <c r="EV40">
        <v>33.336209085190447</v>
      </c>
      <c r="EW40">
        <v>33.754701709592148</v>
      </c>
      <c r="EX40">
        <v>38.046139622904469</v>
      </c>
      <c r="EY40">
        <v>32.946597176022713</v>
      </c>
      <c r="EZ40">
        <v>31.902065651010474</v>
      </c>
      <c r="FA40">
        <v>35.885239712980919</v>
      </c>
      <c r="FB40">
        <v>34.352633144977091</v>
      </c>
    </row>
    <row r="41" spans="8:158" x14ac:dyDescent="0.45">
      <c r="H41" s="11">
        <v>0.12333333333333334</v>
      </c>
      <c r="I41">
        <v>34.07317550107053</v>
      </c>
      <c r="J41">
        <v>35.462950781968203</v>
      </c>
      <c r="K41">
        <v>39.659641364533904</v>
      </c>
      <c r="L41">
        <v>36.346498183058252</v>
      </c>
      <c r="M41">
        <v>30.087615605024208</v>
      </c>
      <c r="N41">
        <v>34.577375252586528</v>
      </c>
      <c r="O41">
        <v>36.322803054988746</v>
      </c>
      <c r="P41">
        <v>38.234973637692867</v>
      </c>
      <c r="Q41">
        <v>31.455686918679493</v>
      </c>
      <c r="R41">
        <v>32.943149350993913</v>
      </c>
      <c r="S41">
        <v>38.992740151166934</v>
      </c>
      <c r="T41">
        <v>42.716952534322481</v>
      </c>
      <c r="U41">
        <v>39.047328464546979</v>
      </c>
      <c r="V41">
        <v>38.977133291073038</v>
      </c>
      <c r="W41">
        <v>37.849579584698894</v>
      </c>
      <c r="X41">
        <v>36.850430817036489</v>
      </c>
      <c r="Y41">
        <v>33.807716755744138</v>
      </c>
      <c r="Z41">
        <v>35.42437483385573</v>
      </c>
      <c r="AA41">
        <v>34.760395244025737</v>
      </c>
      <c r="AB41">
        <v>28.952725289739774</v>
      </c>
      <c r="AC41">
        <v>38.14980316128711</v>
      </c>
      <c r="AD41">
        <v>30.324882767452607</v>
      </c>
      <c r="AE41">
        <v>40.476465731491061</v>
      </c>
      <c r="AF41">
        <v>33.994969714234685</v>
      </c>
      <c r="AG41">
        <v>31.799971801030772</v>
      </c>
      <c r="AH41">
        <v>39.25160034152001</v>
      </c>
      <c r="AI41">
        <v>32.487691355701841</v>
      </c>
      <c r="AJ41">
        <v>34.035866779941799</v>
      </c>
      <c r="AK41">
        <v>39.660764139202293</v>
      </c>
      <c r="AL41">
        <v>31.841587646770559</v>
      </c>
      <c r="AM41">
        <v>32.630003913748432</v>
      </c>
      <c r="AN41">
        <v>33.317691056435379</v>
      </c>
      <c r="AO41">
        <v>36.295540250458956</v>
      </c>
      <c r="AP41">
        <v>33.604228057651767</v>
      </c>
      <c r="AQ41">
        <v>36.292141311877998</v>
      </c>
      <c r="AR41">
        <v>34.896987041703326</v>
      </c>
      <c r="AS41">
        <v>39.133570267289691</v>
      </c>
      <c r="AT41">
        <v>33.157809256777369</v>
      </c>
      <c r="AU41">
        <v>32.861845532098741</v>
      </c>
      <c r="AV41">
        <v>36.884448036469166</v>
      </c>
      <c r="AW41">
        <v>34.647114296226462</v>
      </c>
      <c r="AX41">
        <v>33.976005006888471</v>
      </c>
      <c r="AY41">
        <v>30.832165729704421</v>
      </c>
      <c r="AZ41">
        <v>39.554738572497406</v>
      </c>
      <c r="BA41">
        <v>30.415611473078471</v>
      </c>
      <c r="BB41">
        <v>39.871228791050378</v>
      </c>
      <c r="BC41">
        <v>29.878714115038864</v>
      </c>
      <c r="BD41">
        <v>33.588994037640902</v>
      </c>
      <c r="BE41">
        <v>32.79220346017658</v>
      </c>
      <c r="BF41">
        <v>44.353848893818011</v>
      </c>
      <c r="BG41">
        <v>29.571605774111482</v>
      </c>
      <c r="BH41">
        <v>34.017645043116225</v>
      </c>
      <c r="BI41">
        <v>30.723896006124949</v>
      </c>
      <c r="BJ41">
        <v>39.615447271117041</v>
      </c>
      <c r="BK41">
        <v>34.976178886525155</v>
      </c>
      <c r="BL41">
        <v>36.710575982199316</v>
      </c>
      <c r="BM41">
        <v>37.558339182590245</v>
      </c>
      <c r="BN41">
        <v>38.497950613757517</v>
      </c>
      <c r="BO41">
        <v>42.261304605210043</v>
      </c>
      <c r="BP41">
        <v>33.6040794401857</v>
      </c>
      <c r="BQ41">
        <v>31.16562162988803</v>
      </c>
      <c r="BR41">
        <v>30.478831960671776</v>
      </c>
      <c r="BS41">
        <v>33.946263807905225</v>
      </c>
      <c r="BT41">
        <v>35.0777542835162</v>
      </c>
      <c r="BU41">
        <v>35.285882480553376</v>
      </c>
      <c r="BV41">
        <v>36.332449690424482</v>
      </c>
      <c r="BW41">
        <v>39.205541366052138</v>
      </c>
      <c r="BX41">
        <v>34.25568915600887</v>
      </c>
      <c r="BY41">
        <v>36.580725209749026</v>
      </c>
      <c r="BZ41">
        <v>37.418997386025772</v>
      </c>
      <c r="CA41">
        <v>29.656939192889631</v>
      </c>
      <c r="CB41">
        <v>31.955330971418967</v>
      </c>
      <c r="CC41">
        <v>35.616093172924423</v>
      </c>
      <c r="CD41">
        <v>34.579039881702805</v>
      </c>
      <c r="CE41">
        <v>35.049291445585247</v>
      </c>
      <c r="CF41">
        <v>35.602604249824353</v>
      </c>
      <c r="CG41">
        <v>36.785491704233962</v>
      </c>
      <c r="CH41">
        <v>34.683804134201118</v>
      </c>
      <c r="CI41">
        <v>33.763311612191714</v>
      </c>
      <c r="CJ41">
        <v>37.013146246398811</v>
      </c>
      <c r="CK41">
        <v>37.269606721572487</v>
      </c>
      <c r="CL41">
        <v>37.01310546976098</v>
      </c>
      <c r="CM41">
        <v>32.056755017077499</v>
      </c>
      <c r="CN41">
        <v>37.083700543462186</v>
      </c>
      <c r="CO41">
        <v>34.153628550906063</v>
      </c>
      <c r="CP41">
        <v>32.062208515984715</v>
      </c>
      <c r="CQ41">
        <v>39.478430386843179</v>
      </c>
      <c r="CR41">
        <v>38.11792764511933</v>
      </c>
      <c r="CS41">
        <v>36.17616806364174</v>
      </c>
      <c r="CT41">
        <v>34.416160648529619</v>
      </c>
      <c r="CU41">
        <v>40.396661081778944</v>
      </c>
      <c r="CV41">
        <v>31.700731000437589</v>
      </c>
      <c r="CW41">
        <v>33.69013627691961</v>
      </c>
      <c r="CX41">
        <v>37.58564629833694</v>
      </c>
      <c r="CY41">
        <v>34.879282185456674</v>
      </c>
      <c r="CZ41">
        <v>28.577185516031665</v>
      </c>
      <c r="DA41">
        <v>30.680836312933351</v>
      </c>
      <c r="DB41">
        <v>38.948397391630792</v>
      </c>
      <c r="DC41">
        <v>31.407284564785193</v>
      </c>
      <c r="DD41">
        <v>31.195344042209829</v>
      </c>
      <c r="EO41">
        <v>37.368064279440517</v>
      </c>
      <c r="EP41">
        <v>38.339898628126477</v>
      </c>
      <c r="EQ41">
        <v>36.637780629780494</v>
      </c>
      <c r="ER41">
        <v>34.811440803556479</v>
      </c>
      <c r="ES41">
        <v>35.510580448683086</v>
      </c>
      <c r="ET41">
        <v>38.476420936956245</v>
      </c>
      <c r="EU41">
        <v>41.656125810415219</v>
      </c>
      <c r="EV41">
        <v>32.846018985664841</v>
      </c>
      <c r="EW41">
        <v>33.718469959428973</v>
      </c>
      <c r="EX41">
        <v>37.584214794085675</v>
      </c>
      <c r="EY41">
        <v>32.481253739145416</v>
      </c>
      <c r="EZ41">
        <v>31.944833970904757</v>
      </c>
      <c r="FA41">
        <v>36.390405179142505</v>
      </c>
      <c r="FB41">
        <v>33.816247176132919</v>
      </c>
    </row>
    <row r="42" spans="8:158" x14ac:dyDescent="0.45">
      <c r="H42" s="11">
        <v>0.12666666666666668</v>
      </c>
      <c r="I42">
        <v>34.710912336490168</v>
      </c>
      <c r="J42">
        <v>36.096190559833317</v>
      </c>
      <c r="K42">
        <v>40.276651645241806</v>
      </c>
      <c r="L42">
        <v>36.384412216806055</v>
      </c>
      <c r="M42">
        <v>30.512508919225695</v>
      </c>
      <c r="N42">
        <v>34.861176719590048</v>
      </c>
      <c r="O42">
        <v>35.797715562886722</v>
      </c>
      <c r="P42">
        <v>38.235962446251136</v>
      </c>
      <c r="Q42">
        <v>32.377101590218786</v>
      </c>
      <c r="R42">
        <v>32.963787701649835</v>
      </c>
      <c r="S42">
        <v>39.431954707503529</v>
      </c>
      <c r="T42">
        <v>42.675111559823613</v>
      </c>
      <c r="U42">
        <v>39.700820823252897</v>
      </c>
      <c r="V42">
        <v>39.200796715444632</v>
      </c>
      <c r="W42">
        <v>38.551376889490868</v>
      </c>
      <c r="X42">
        <v>36.751204705370348</v>
      </c>
      <c r="Y42">
        <v>33.578558820571907</v>
      </c>
      <c r="Z42">
        <v>35.740074790702522</v>
      </c>
      <c r="AA42">
        <v>35.499617583461955</v>
      </c>
      <c r="AB42">
        <v>29.04811702474424</v>
      </c>
      <c r="AC42">
        <v>37.93993735193709</v>
      </c>
      <c r="AD42">
        <v>30.439136023359591</v>
      </c>
      <c r="AE42">
        <v>40.531314746510759</v>
      </c>
      <c r="AF42">
        <v>33.928555286208493</v>
      </c>
      <c r="AG42">
        <v>31.513686783209664</v>
      </c>
      <c r="AH42">
        <v>39.072018822697444</v>
      </c>
      <c r="AI42">
        <v>32.660415942609653</v>
      </c>
      <c r="AJ42">
        <v>34.32928958198324</v>
      </c>
      <c r="AK42">
        <v>39.814012339970624</v>
      </c>
      <c r="AL42">
        <v>31.730292585294304</v>
      </c>
      <c r="AM42">
        <v>32.528804401910534</v>
      </c>
      <c r="AN42">
        <v>33.202263263721733</v>
      </c>
      <c r="AO42">
        <v>35.783396167554137</v>
      </c>
      <c r="AP42">
        <v>33.343028851672713</v>
      </c>
      <c r="AQ42">
        <v>35.971383040950755</v>
      </c>
      <c r="AR42">
        <v>35.189807644116918</v>
      </c>
      <c r="AS42">
        <v>40.314644902344128</v>
      </c>
      <c r="AT42">
        <v>33.780088509450884</v>
      </c>
      <c r="AU42">
        <v>33.411390728899768</v>
      </c>
      <c r="AV42">
        <v>36.326986307177869</v>
      </c>
      <c r="AW42">
        <v>34.460925825647266</v>
      </c>
      <c r="AX42">
        <v>33.763713160812664</v>
      </c>
      <c r="AY42">
        <v>30.374523387207212</v>
      </c>
      <c r="AZ42">
        <v>39.436627169328766</v>
      </c>
      <c r="BA42">
        <v>30.826461318311974</v>
      </c>
      <c r="BB42">
        <v>40.771802761630717</v>
      </c>
      <c r="BC42">
        <v>29.606432289016222</v>
      </c>
      <c r="BD42">
        <v>33.606055348196108</v>
      </c>
      <c r="BE42">
        <v>32.367853752792634</v>
      </c>
      <c r="BF42">
        <v>44.076267851006051</v>
      </c>
      <c r="BG42">
        <v>29.714541568117852</v>
      </c>
      <c r="BH42">
        <v>34.227451816014579</v>
      </c>
      <c r="BI42">
        <v>30.697894186379195</v>
      </c>
      <c r="BJ42">
        <v>39.414739111818115</v>
      </c>
      <c r="BK42">
        <v>35.695035543490363</v>
      </c>
      <c r="BL42">
        <v>36.509086565354579</v>
      </c>
      <c r="BM42">
        <v>38.928365313028443</v>
      </c>
      <c r="BN42">
        <v>37.894452915731556</v>
      </c>
      <c r="BO42">
        <v>41.283466528615392</v>
      </c>
      <c r="BP42">
        <v>33.355994574733899</v>
      </c>
      <c r="BQ42">
        <v>30.907470342563581</v>
      </c>
      <c r="BR42">
        <v>29.487307669390727</v>
      </c>
      <c r="BS42">
        <v>33.526224890312967</v>
      </c>
      <c r="BT42">
        <v>35.08144294943191</v>
      </c>
      <c r="BU42">
        <v>34.718888781029264</v>
      </c>
      <c r="BV42">
        <v>36.455870890187498</v>
      </c>
      <c r="BW42">
        <v>39.611734897909798</v>
      </c>
      <c r="BX42">
        <v>33.802380552699546</v>
      </c>
      <c r="BY42">
        <v>36.695114575150754</v>
      </c>
      <c r="BZ42">
        <v>37.757760755507952</v>
      </c>
      <c r="CA42">
        <v>29.577079934253725</v>
      </c>
      <c r="CB42">
        <v>32.364754272677636</v>
      </c>
      <c r="CC42">
        <v>36.408187016045943</v>
      </c>
      <c r="CD42">
        <v>34.631262661439123</v>
      </c>
      <c r="CE42">
        <v>34.410019052392805</v>
      </c>
      <c r="CF42">
        <v>35.03256019536996</v>
      </c>
      <c r="CG42">
        <v>37.111694628868861</v>
      </c>
      <c r="CH42">
        <v>34.519206851143345</v>
      </c>
      <c r="CI42">
        <v>34.614987860769467</v>
      </c>
      <c r="CJ42">
        <v>36.392817414885371</v>
      </c>
      <c r="CK42">
        <v>37.644089948792256</v>
      </c>
      <c r="CL42">
        <v>37.519800566798907</v>
      </c>
      <c r="CM42">
        <v>31.957747900644364</v>
      </c>
      <c r="CN42">
        <v>35.814127882321358</v>
      </c>
      <c r="CO42">
        <v>33.386458068592717</v>
      </c>
      <c r="CP42">
        <v>32.400469667881829</v>
      </c>
      <c r="CQ42">
        <v>38.860909196037888</v>
      </c>
      <c r="CR42">
        <v>37.792650666738297</v>
      </c>
      <c r="CS42">
        <v>36.956368154367276</v>
      </c>
      <c r="CT42">
        <v>34.148204737923351</v>
      </c>
      <c r="CU42">
        <v>39.417887224297303</v>
      </c>
      <c r="CV42">
        <v>31.881583857023116</v>
      </c>
      <c r="CW42">
        <v>34.365800049959262</v>
      </c>
      <c r="CX42">
        <v>37.979771412797859</v>
      </c>
      <c r="CY42">
        <v>34.625434563616245</v>
      </c>
      <c r="CZ42">
        <v>28.095467683171794</v>
      </c>
      <c r="DA42">
        <v>31.066749069598977</v>
      </c>
      <c r="DB42">
        <v>39.395169450584547</v>
      </c>
      <c r="DC42">
        <v>31.21832482571665</v>
      </c>
      <c r="DD42">
        <v>31.796068102618744</v>
      </c>
      <c r="EO42">
        <v>38.860439233268472</v>
      </c>
      <c r="EP42">
        <v>38.382750364046018</v>
      </c>
      <c r="EQ42">
        <v>37.060768484273169</v>
      </c>
      <c r="ER42">
        <v>35.647955661397596</v>
      </c>
      <c r="ES42">
        <v>35.983843113003175</v>
      </c>
      <c r="ET42">
        <v>37.785874753825155</v>
      </c>
      <c r="EU42">
        <v>42.811607897152555</v>
      </c>
      <c r="EV42">
        <v>33.325970135416696</v>
      </c>
      <c r="EW42">
        <v>33.647483725983527</v>
      </c>
      <c r="EX42">
        <v>36.864053273410114</v>
      </c>
      <c r="EY42">
        <v>32.178431015912047</v>
      </c>
      <c r="EZ42">
        <v>31.773224548919647</v>
      </c>
      <c r="FA42">
        <v>36.795678051070922</v>
      </c>
      <c r="FB42">
        <v>33.436362288526333</v>
      </c>
    </row>
    <row r="43" spans="8:158" x14ac:dyDescent="0.45">
      <c r="H43" s="11">
        <v>0.13</v>
      </c>
      <c r="I43">
        <v>35.287476908251747</v>
      </c>
      <c r="J43">
        <v>35.573331914047294</v>
      </c>
      <c r="K43">
        <v>40.602674088075375</v>
      </c>
      <c r="L43">
        <v>36.454368717385037</v>
      </c>
      <c r="M43">
        <v>29.861190299296005</v>
      </c>
      <c r="N43">
        <v>35.03314497362183</v>
      </c>
      <c r="O43">
        <v>35.75464960451437</v>
      </c>
      <c r="P43">
        <v>38.59501039842683</v>
      </c>
      <c r="Q43">
        <v>33.127417054779329</v>
      </c>
      <c r="R43">
        <v>32.947500653930533</v>
      </c>
      <c r="S43">
        <v>39.514379907328177</v>
      </c>
      <c r="T43">
        <v>42.245449575397132</v>
      </c>
      <c r="U43">
        <v>40.360857882144622</v>
      </c>
      <c r="V43">
        <v>39.41740302373276</v>
      </c>
      <c r="W43">
        <v>38.524009920896219</v>
      </c>
      <c r="X43">
        <v>36.110707337211799</v>
      </c>
      <c r="Y43">
        <v>33.55088999566231</v>
      </c>
      <c r="Z43">
        <v>35.476850656626354</v>
      </c>
      <c r="AA43">
        <v>36.566641322029284</v>
      </c>
      <c r="AB43">
        <v>29.223445287239649</v>
      </c>
      <c r="AC43">
        <v>38.115101287200446</v>
      </c>
      <c r="AD43">
        <v>30.973653796548959</v>
      </c>
      <c r="AE43">
        <v>39.609559283127517</v>
      </c>
      <c r="AF43">
        <v>33.86508674342079</v>
      </c>
      <c r="AG43">
        <v>31.444362733930795</v>
      </c>
      <c r="AH43">
        <v>38.283168775329983</v>
      </c>
      <c r="AI43">
        <v>33.450474350465505</v>
      </c>
      <c r="AJ43">
        <v>34.042770997636836</v>
      </c>
      <c r="AK43">
        <v>39.497980593070565</v>
      </c>
      <c r="AL43">
        <v>32.145720045818244</v>
      </c>
      <c r="AM43">
        <v>32.072633350940315</v>
      </c>
      <c r="AN43">
        <v>32.830556960786765</v>
      </c>
      <c r="AO43">
        <v>36.220199876564394</v>
      </c>
      <c r="AP43">
        <v>33.065237793533377</v>
      </c>
      <c r="AQ43">
        <v>35.892139449843157</v>
      </c>
      <c r="AR43">
        <v>35.27745908412853</v>
      </c>
      <c r="AS43">
        <v>40.893782307654824</v>
      </c>
      <c r="AT43">
        <v>34.428328463544169</v>
      </c>
      <c r="AU43">
        <v>33.773239685735298</v>
      </c>
      <c r="AV43">
        <v>36.974612114280184</v>
      </c>
      <c r="AW43">
        <v>34.496496503959762</v>
      </c>
      <c r="AX43">
        <v>33.61196530413855</v>
      </c>
      <c r="AY43">
        <v>30.275771564385089</v>
      </c>
      <c r="AZ43">
        <v>40.812007174050798</v>
      </c>
      <c r="BA43">
        <v>30.512396444692936</v>
      </c>
      <c r="BB43">
        <v>40.961889082329442</v>
      </c>
      <c r="BC43">
        <v>30.050895910124716</v>
      </c>
      <c r="BD43">
        <v>34.340792601169028</v>
      </c>
      <c r="BE43">
        <v>32.477834782365946</v>
      </c>
      <c r="BF43">
        <v>44.704691225495651</v>
      </c>
      <c r="BG43">
        <v>30.135298503829585</v>
      </c>
      <c r="BH43">
        <v>33.241806523402857</v>
      </c>
      <c r="BI43">
        <v>30.65366544207771</v>
      </c>
      <c r="BJ43">
        <v>39.334308663801863</v>
      </c>
      <c r="BK43">
        <v>35.516964943305517</v>
      </c>
      <c r="BL43">
        <v>36.989239257989588</v>
      </c>
      <c r="BM43">
        <v>39.931121155501991</v>
      </c>
      <c r="BN43">
        <v>37.279556732968992</v>
      </c>
      <c r="BO43">
        <v>41.567233259594467</v>
      </c>
      <c r="BP43">
        <v>32.810672265751933</v>
      </c>
      <c r="BQ43">
        <v>30.874300775276584</v>
      </c>
      <c r="BR43">
        <v>29.891250823366143</v>
      </c>
      <c r="BS43">
        <v>33.253389269183273</v>
      </c>
      <c r="BT43">
        <v>33.901325410933502</v>
      </c>
      <c r="BU43">
        <v>34.853036330636627</v>
      </c>
      <c r="BV43">
        <v>36.76718659248511</v>
      </c>
      <c r="BW43">
        <v>40.420996103054293</v>
      </c>
      <c r="BX43">
        <v>34.172829945269093</v>
      </c>
      <c r="BY43">
        <v>36.319799106015601</v>
      </c>
      <c r="BZ43">
        <v>37.38626896911979</v>
      </c>
      <c r="CA43">
        <v>29.66607509978315</v>
      </c>
      <c r="CB43">
        <v>33.330445976554849</v>
      </c>
      <c r="CC43">
        <v>36.396186425275921</v>
      </c>
      <c r="CD43">
        <v>33.949399120827394</v>
      </c>
      <c r="CE43">
        <v>34.432398483256698</v>
      </c>
      <c r="CF43">
        <v>34.950007545724596</v>
      </c>
      <c r="CG43">
        <v>37.446708587267665</v>
      </c>
      <c r="CH43">
        <v>34.046831717661469</v>
      </c>
      <c r="CI43">
        <v>34.235654463861387</v>
      </c>
      <c r="CJ43">
        <v>35.947205305390632</v>
      </c>
      <c r="CK43">
        <v>37.764462640100525</v>
      </c>
      <c r="CL43">
        <v>37.783682785107182</v>
      </c>
      <c r="CM43">
        <v>31.892604116305662</v>
      </c>
      <c r="CN43">
        <v>35.91274346661929</v>
      </c>
      <c r="CO43">
        <v>34.080476569650912</v>
      </c>
      <c r="CP43">
        <v>31.70269594311711</v>
      </c>
      <c r="CQ43">
        <v>38.341793131261149</v>
      </c>
      <c r="CR43">
        <v>37.178052973815603</v>
      </c>
      <c r="CS43">
        <v>37.545492380538619</v>
      </c>
      <c r="CT43">
        <v>35.395381524467219</v>
      </c>
      <c r="CU43">
        <v>39.663629435199589</v>
      </c>
      <c r="CV43">
        <v>32.078745902671258</v>
      </c>
      <c r="CW43">
        <v>34.748438975873412</v>
      </c>
      <c r="CX43">
        <v>37.848057717159769</v>
      </c>
      <c r="CY43">
        <v>34.513316023765846</v>
      </c>
      <c r="CZ43">
        <v>27.815497612396445</v>
      </c>
      <c r="DA43">
        <v>30.818578490901093</v>
      </c>
      <c r="DB43">
        <v>39.366405325398254</v>
      </c>
      <c r="DC43">
        <v>30.764009462426525</v>
      </c>
      <c r="DD43">
        <v>31.366563863931166</v>
      </c>
      <c r="EO43">
        <v>39.477595055430754</v>
      </c>
      <c r="EP43">
        <v>38.526817737708676</v>
      </c>
      <c r="EQ43">
        <v>35.244621562891915</v>
      </c>
      <c r="ER43">
        <v>35.915510335267022</v>
      </c>
      <c r="ES43">
        <v>35.962938721242097</v>
      </c>
      <c r="ET43">
        <v>37.675582564889432</v>
      </c>
      <c r="EU43">
        <v>42.27471820055024</v>
      </c>
      <c r="EV43">
        <v>33.607770946429561</v>
      </c>
      <c r="EW43">
        <v>32.675458469651474</v>
      </c>
      <c r="EX43">
        <v>36.613161038619594</v>
      </c>
      <c r="EY43">
        <v>32.0499505716719</v>
      </c>
      <c r="EZ43">
        <v>31.383935296091376</v>
      </c>
      <c r="FA43">
        <v>37.114806655073735</v>
      </c>
      <c r="FB43">
        <v>32.838023552394702</v>
      </c>
    </row>
    <row r="44" spans="8:158" x14ac:dyDescent="0.45">
      <c r="H44" s="11">
        <v>0.13333333333333333</v>
      </c>
      <c r="I44">
        <v>35.271647064332313</v>
      </c>
      <c r="J44">
        <v>35.753750534448841</v>
      </c>
      <c r="K44">
        <v>40.374071106800393</v>
      </c>
      <c r="L44">
        <v>35.352318249611827</v>
      </c>
      <c r="M44">
        <v>30.464717952079361</v>
      </c>
      <c r="N44">
        <v>34.854925405250995</v>
      </c>
      <c r="O44">
        <v>35.175065133187481</v>
      </c>
      <c r="P44">
        <v>37.992438498325953</v>
      </c>
      <c r="Q44">
        <v>32.964284329602293</v>
      </c>
      <c r="R44">
        <v>31.983130306155928</v>
      </c>
      <c r="S44">
        <v>40.556293191892884</v>
      </c>
      <c r="T44">
        <v>42.070054632771161</v>
      </c>
      <c r="U44">
        <v>40.698607594660515</v>
      </c>
      <c r="V44">
        <v>39.927827497331393</v>
      </c>
      <c r="W44">
        <v>38.336924355046364</v>
      </c>
      <c r="X44">
        <v>36.224988527338212</v>
      </c>
      <c r="Y44">
        <v>32.963361790823363</v>
      </c>
      <c r="Z44">
        <v>35.028966554858179</v>
      </c>
      <c r="AA44">
        <v>35.888579067179208</v>
      </c>
      <c r="AB44">
        <v>29.599794407718996</v>
      </c>
      <c r="AC44">
        <v>38.938952012929171</v>
      </c>
      <c r="AD44">
        <v>31.434662859861067</v>
      </c>
      <c r="AE44">
        <v>39.062516870980083</v>
      </c>
      <c r="AF44">
        <v>33.728126448119937</v>
      </c>
      <c r="AG44">
        <v>31.855858031431282</v>
      </c>
      <c r="AH44">
        <v>38.634153581805649</v>
      </c>
      <c r="AI44">
        <v>33.931967926388282</v>
      </c>
      <c r="AJ44">
        <v>34.650389602593712</v>
      </c>
      <c r="AK44">
        <v>39.721956036214188</v>
      </c>
      <c r="AL44">
        <v>31.412558383355908</v>
      </c>
      <c r="AM44">
        <v>32.219206491021311</v>
      </c>
      <c r="AN44">
        <v>32.32273575613133</v>
      </c>
      <c r="AO44">
        <v>36.320505776078598</v>
      </c>
      <c r="AP44">
        <v>32.752422651897703</v>
      </c>
      <c r="AQ44">
        <v>35.596062208400234</v>
      </c>
      <c r="AR44">
        <v>34.875303692895656</v>
      </c>
      <c r="AS44">
        <v>42.041967766222577</v>
      </c>
      <c r="AT44">
        <v>33.521020444863964</v>
      </c>
      <c r="AU44">
        <v>34.238558041018571</v>
      </c>
      <c r="AV44">
        <v>36.886509620544643</v>
      </c>
      <c r="AW44">
        <v>34.475265886932988</v>
      </c>
      <c r="AX44">
        <v>33.412020136622196</v>
      </c>
      <c r="AY44">
        <v>30.301096914249602</v>
      </c>
      <c r="AZ44">
        <v>40.62661205144969</v>
      </c>
      <c r="BA44">
        <v>31.527641760549859</v>
      </c>
      <c r="BB44">
        <v>40.771356086941218</v>
      </c>
      <c r="BC44">
        <v>30.556745999176773</v>
      </c>
      <c r="BD44">
        <v>34.887648191556217</v>
      </c>
      <c r="BE44">
        <v>32.635447219584037</v>
      </c>
      <c r="BF44">
        <v>44.841097482298963</v>
      </c>
      <c r="BG44">
        <v>30.306534651697547</v>
      </c>
      <c r="BH44">
        <v>34.156985852740881</v>
      </c>
      <c r="BI44">
        <v>31.018417466853965</v>
      </c>
      <c r="BJ44">
        <v>39.583997494809637</v>
      </c>
      <c r="BK44">
        <v>36.077817443331334</v>
      </c>
      <c r="BL44">
        <v>35.926419488609021</v>
      </c>
      <c r="BM44">
        <v>39.242873869556597</v>
      </c>
      <c r="BN44">
        <v>37.389142584499751</v>
      </c>
      <c r="BO44">
        <v>42.004461982871995</v>
      </c>
      <c r="BP44">
        <v>32.922578156612005</v>
      </c>
      <c r="BQ44">
        <v>30.852688987383001</v>
      </c>
      <c r="BR44">
        <v>29.908386460760028</v>
      </c>
      <c r="BS44">
        <v>33.813464625066452</v>
      </c>
      <c r="BT44">
        <v>33.908644294341272</v>
      </c>
      <c r="BU44">
        <v>33.890885839176995</v>
      </c>
      <c r="BV44">
        <v>37.53309790366248</v>
      </c>
      <c r="BW44">
        <v>41.425981388899508</v>
      </c>
      <c r="BX44">
        <v>34.656300377290449</v>
      </c>
      <c r="BY44">
        <v>35.762784316801934</v>
      </c>
      <c r="BZ44">
        <v>37.39420149970271</v>
      </c>
      <c r="CA44">
        <v>28.754217099663595</v>
      </c>
      <c r="CB44">
        <v>33.966865678284627</v>
      </c>
      <c r="CC44">
        <v>36.34740925188089</v>
      </c>
      <c r="CD44">
        <v>33.554192286010505</v>
      </c>
      <c r="CE44">
        <v>34.198797670413938</v>
      </c>
      <c r="CF44">
        <v>34.674124331537307</v>
      </c>
      <c r="CG44">
        <v>38.070682971060982</v>
      </c>
      <c r="CH44">
        <v>33.690514786063254</v>
      </c>
      <c r="CI44">
        <v>34.07772612131145</v>
      </c>
      <c r="CJ44">
        <v>36.418083849877974</v>
      </c>
      <c r="CK44">
        <v>37.784635352396755</v>
      </c>
      <c r="CL44">
        <v>36.744283537606179</v>
      </c>
      <c r="CM44">
        <v>32.63396026933011</v>
      </c>
      <c r="CN44">
        <v>35.985616952123486</v>
      </c>
      <c r="CO44">
        <v>34.444964716754164</v>
      </c>
      <c r="CP44">
        <v>31.453224005029753</v>
      </c>
      <c r="CQ44">
        <v>37.4002628489459</v>
      </c>
      <c r="CR44">
        <v>37.698013340101724</v>
      </c>
      <c r="CS44">
        <v>37.225271294408152</v>
      </c>
      <c r="CT44">
        <v>36.400604649722865</v>
      </c>
      <c r="CU44">
        <v>40.516828704552871</v>
      </c>
      <c r="CV44">
        <v>31.724990995974775</v>
      </c>
      <c r="CW44">
        <v>35.46379623904091</v>
      </c>
      <c r="CX44">
        <v>37.524459661900771</v>
      </c>
      <c r="CY44">
        <v>33.927611758672782</v>
      </c>
      <c r="CZ44">
        <v>27.862816518293087</v>
      </c>
      <c r="DA44">
        <v>31.267800093734156</v>
      </c>
      <c r="DB44">
        <v>39.577151694925071</v>
      </c>
      <c r="DC44">
        <v>30.615467681696924</v>
      </c>
      <c r="DD44">
        <v>31.907337880978091</v>
      </c>
      <c r="EO44">
        <v>38.958807789682503</v>
      </c>
      <c r="EP44">
        <v>38.823632384059579</v>
      </c>
      <c r="EQ44">
        <v>35.585806314645893</v>
      </c>
      <c r="ER44">
        <v>36.444833886715706</v>
      </c>
      <c r="ES44">
        <v>35.121247877837106</v>
      </c>
      <c r="ET44">
        <v>37.848816936936906</v>
      </c>
      <c r="EU44">
        <v>43.24958026622091</v>
      </c>
      <c r="EV44">
        <v>33.839610479740877</v>
      </c>
      <c r="EW44">
        <v>32.330539408707594</v>
      </c>
      <c r="EX44">
        <v>36.432410885813667</v>
      </c>
      <c r="EY44">
        <v>31.616125923204581</v>
      </c>
      <c r="EZ44">
        <v>31.037228082314247</v>
      </c>
      <c r="FA44">
        <v>38.230785992112047</v>
      </c>
      <c r="FB44">
        <v>32.838600426235189</v>
      </c>
    </row>
    <row r="45" spans="8:158" x14ac:dyDescent="0.45">
      <c r="H45" s="11">
        <v>0.13666666666666669</v>
      </c>
      <c r="I45">
        <v>35.602333390018302</v>
      </c>
      <c r="J45">
        <v>34.90548245129164</v>
      </c>
      <c r="K45">
        <v>40.427834412605947</v>
      </c>
      <c r="L45">
        <v>35.615403994841955</v>
      </c>
      <c r="M45">
        <v>30.359688485922689</v>
      </c>
      <c r="N45">
        <v>34.739121232215318</v>
      </c>
      <c r="O45">
        <v>34.363526765540037</v>
      </c>
      <c r="P45">
        <v>37.667134140241039</v>
      </c>
      <c r="Q45">
        <v>33.420144066030844</v>
      </c>
      <c r="R45">
        <v>32.337274128316778</v>
      </c>
      <c r="S45">
        <v>40.107110802260507</v>
      </c>
      <c r="T45">
        <v>41.725499927125774</v>
      </c>
      <c r="U45">
        <v>40.479905012205855</v>
      </c>
      <c r="V45">
        <v>40.012230962392181</v>
      </c>
      <c r="W45">
        <v>38.338148698996775</v>
      </c>
      <c r="X45">
        <v>35.87348952409215</v>
      </c>
      <c r="Y45">
        <v>33.046382293640171</v>
      </c>
      <c r="Z45">
        <v>34.904551571055293</v>
      </c>
      <c r="AA45">
        <v>36.033231065536647</v>
      </c>
      <c r="AB45">
        <v>30.302763336240492</v>
      </c>
      <c r="AC45">
        <v>38.666742447615512</v>
      </c>
      <c r="AD45">
        <v>31.075719292409293</v>
      </c>
      <c r="AE45">
        <v>39.079876328707023</v>
      </c>
      <c r="AF45">
        <v>33.617333705969855</v>
      </c>
      <c r="AG45">
        <v>32.068599113225325</v>
      </c>
      <c r="AH45">
        <v>38.042367180948659</v>
      </c>
      <c r="AI45">
        <v>33.837057920919897</v>
      </c>
      <c r="AJ45">
        <v>35.321518785346683</v>
      </c>
      <c r="AK45">
        <v>41.798393178649214</v>
      </c>
      <c r="AL45">
        <v>31.520349064766901</v>
      </c>
      <c r="AM45">
        <v>32.624171317253044</v>
      </c>
      <c r="AN45">
        <v>33.233030891736938</v>
      </c>
      <c r="AO45">
        <v>36.925394944777267</v>
      </c>
      <c r="AP45">
        <v>32.385365668289197</v>
      </c>
      <c r="AQ45">
        <v>35.438267868538041</v>
      </c>
      <c r="AR45">
        <v>34.725456999671088</v>
      </c>
      <c r="AS45">
        <v>41.380896365517088</v>
      </c>
      <c r="AT45">
        <v>34.196834733976139</v>
      </c>
      <c r="AU45">
        <v>33.619825777350897</v>
      </c>
      <c r="AV45">
        <v>36.36366258822413</v>
      </c>
      <c r="AW45">
        <v>35.058367269545734</v>
      </c>
      <c r="AX45">
        <v>33.905049514866469</v>
      </c>
      <c r="AY45">
        <v>29.929548503593711</v>
      </c>
      <c r="AZ45">
        <v>40.758955208466027</v>
      </c>
      <c r="BA45">
        <v>31.457257332126407</v>
      </c>
      <c r="BB45">
        <v>40.628420940352598</v>
      </c>
      <c r="BC45">
        <v>30.045686113999807</v>
      </c>
      <c r="BD45">
        <v>34.450510892749875</v>
      </c>
      <c r="BE45">
        <v>32.525370488018154</v>
      </c>
      <c r="BF45">
        <v>44.395846891241547</v>
      </c>
      <c r="BG45">
        <v>30.411676249262211</v>
      </c>
      <c r="BH45">
        <v>34.48587877023553</v>
      </c>
      <c r="BI45">
        <v>31.161449513281863</v>
      </c>
      <c r="BJ45">
        <v>39.237056513283903</v>
      </c>
      <c r="BK45">
        <v>36.182841876624231</v>
      </c>
      <c r="BL45">
        <v>35.628481435407409</v>
      </c>
      <c r="BM45">
        <v>38.72904201853985</v>
      </c>
      <c r="BN45">
        <v>37.575631084467851</v>
      </c>
      <c r="BO45">
        <v>41.673244276830552</v>
      </c>
      <c r="BP45">
        <v>32.241602443579879</v>
      </c>
      <c r="BQ45">
        <v>30.757761790988958</v>
      </c>
      <c r="BR45">
        <v>30.184879991030382</v>
      </c>
      <c r="BS45">
        <v>33.397277409493157</v>
      </c>
      <c r="BT45">
        <v>34.100678359589857</v>
      </c>
      <c r="BU45">
        <v>34.57500100186757</v>
      </c>
      <c r="BV45">
        <v>37.141411636096144</v>
      </c>
      <c r="BW45">
        <v>39.919989047785528</v>
      </c>
      <c r="BX45">
        <v>35.06435421572278</v>
      </c>
      <c r="BY45">
        <v>35.799586273523396</v>
      </c>
      <c r="BZ45">
        <v>36.329831359506635</v>
      </c>
      <c r="CA45">
        <v>28.959687609174406</v>
      </c>
      <c r="CB45">
        <v>33.992301349871326</v>
      </c>
      <c r="CC45">
        <v>36.126683370855964</v>
      </c>
      <c r="CD45">
        <v>33.245332288662581</v>
      </c>
      <c r="CE45">
        <v>34.147101188583022</v>
      </c>
      <c r="CF45">
        <v>34.079670603091706</v>
      </c>
      <c r="CG45">
        <v>38.33224753059752</v>
      </c>
      <c r="CH45">
        <v>33.500020523257568</v>
      </c>
      <c r="CI45">
        <v>34.456552888673627</v>
      </c>
      <c r="CJ45">
        <v>35.765477935705633</v>
      </c>
      <c r="CK45">
        <v>37.235626712941212</v>
      </c>
      <c r="CL45">
        <v>37.551296610861627</v>
      </c>
      <c r="CM45">
        <v>32.471743019141613</v>
      </c>
      <c r="CN45">
        <v>35.664003887186965</v>
      </c>
      <c r="CO45">
        <v>34.566872716670062</v>
      </c>
      <c r="CP45">
        <v>32.115122719776053</v>
      </c>
      <c r="CQ45">
        <v>36.913353209012215</v>
      </c>
      <c r="CR45">
        <v>37.874951050203514</v>
      </c>
      <c r="CS45">
        <v>36.523559630188238</v>
      </c>
      <c r="CT45">
        <v>36.366810046367348</v>
      </c>
      <c r="CU45">
        <v>40.437347422466878</v>
      </c>
      <c r="CV45">
        <v>31.682945684716078</v>
      </c>
      <c r="CW45">
        <v>36.63934836831254</v>
      </c>
      <c r="CX45">
        <v>38.643985735374976</v>
      </c>
      <c r="CY45">
        <v>34.077402783572118</v>
      </c>
      <c r="CZ45">
        <v>27.655916730351805</v>
      </c>
      <c r="DA45">
        <v>31.781841420436237</v>
      </c>
      <c r="DB45">
        <v>38.841814135232141</v>
      </c>
      <c r="DC45">
        <v>30.525875121552829</v>
      </c>
      <c r="DD45">
        <v>32.568531698015256</v>
      </c>
      <c r="EO45">
        <v>38.449015619555865</v>
      </c>
      <c r="EP45">
        <v>38.230852273581959</v>
      </c>
      <c r="EQ45">
        <v>34.59128558876872</v>
      </c>
      <c r="ER45">
        <v>37.219963070498935</v>
      </c>
      <c r="ES45">
        <v>34.949176983667201</v>
      </c>
      <c r="ET45">
        <v>37.491459594466477</v>
      </c>
      <c r="EU45">
        <v>42.590021165892772</v>
      </c>
      <c r="EV45">
        <v>34.095109533644901</v>
      </c>
      <c r="EW45">
        <v>32.259896900931651</v>
      </c>
      <c r="EX45">
        <v>36.744141125930049</v>
      </c>
      <c r="EY45">
        <v>32.51722149597358</v>
      </c>
      <c r="EZ45">
        <v>30.632072447232982</v>
      </c>
      <c r="FA45">
        <v>38.392029393946984</v>
      </c>
      <c r="FB45">
        <v>33.278082158272362</v>
      </c>
    </row>
    <row r="46" spans="8:158" x14ac:dyDescent="0.45">
      <c r="H46" s="11">
        <v>0.14000000000000001</v>
      </c>
      <c r="I46">
        <v>35.778073760917039</v>
      </c>
      <c r="J46">
        <v>34.464385308636082</v>
      </c>
      <c r="K46">
        <v>40.603380428824728</v>
      </c>
      <c r="L46">
        <v>35.454407686232088</v>
      </c>
      <c r="M46">
        <v>30.688964346106793</v>
      </c>
      <c r="N46">
        <v>34.750100862179536</v>
      </c>
      <c r="O46">
        <v>34.337164726898408</v>
      </c>
      <c r="P46">
        <v>38.160998649809024</v>
      </c>
      <c r="Q46">
        <v>33.005296458121336</v>
      </c>
      <c r="R46">
        <v>32.173067841711301</v>
      </c>
      <c r="S46">
        <v>41.093107914150266</v>
      </c>
      <c r="T46">
        <v>41.774152336722828</v>
      </c>
      <c r="U46">
        <v>41.160806367556503</v>
      </c>
      <c r="V46">
        <v>40.074984923595835</v>
      </c>
      <c r="W46">
        <v>38.555348119540334</v>
      </c>
      <c r="X46">
        <v>36.681789326212915</v>
      </c>
      <c r="Y46">
        <v>32.27611483989552</v>
      </c>
      <c r="Z46">
        <v>34.246473570067103</v>
      </c>
      <c r="AA46">
        <v>35.936478788009282</v>
      </c>
      <c r="AB46">
        <v>30.543185372178364</v>
      </c>
      <c r="AC46">
        <v>38.200502400772258</v>
      </c>
      <c r="AD46">
        <v>30.853134912377428</v>
      </c>
      <c r="AE46">
        <v>38.910567451314776</v>
      </c>
      <c r="AF46">
        <v>33.953712176073481</v>
      </c>
      <c r="AG46">
        <v>31.322401621590203</v>
      </c>
      <c r="AH46">
        <v>38.380843880342425</v>
      </c>
      <c r="AI46">
        <v>34.401545189777245</v>
      </c>
      <c r="AJ46">
        <v>34.976796838828591</v>
      </c>
      <c r="AK46">
        <v>41.933440497710372</v>
      </c>
      <c r="AL46">
        <v>31.053000694448137</v>
      </c>
      <c r="AM46">
        <v>32.63715718313729</v>
      </c>
      <c r="AN46">
        <v>33.363331559242447</v>
      </c>
      <c r="AO46">
        <v>35.986729398719405</v>
      </c>
      <c r="AP46">
        <v>32.520824465995766</v>
      </c>
      <c r="AQ46">
        <v>34.90029866581618</v>
      </c>
      <c r="AR46">
        <v>34.722409812012806</v>
      </c>
      <c r="AS46">
        <v>42.096899446466963</v>
      </c>
      <c r="AT46">
        <v>34.087046547369866</v>
      </c>
      <c r="AU46">
        <v>34.201516055910744</v>
      </c>
      <c r="AV46">
        <v>36.885191918102173</v>
      </c>
      <c r="AW46">
        <v>35.593646041604089</v>
      </c>
      <c r="AX46">
        <v>33.246641004679354</v>
      </c>
      <c r="AY46">
        <v>29.328495307791723</v>
      </c>
      <c r="AZ46">
        <v>41.252591881785754</v>
      </c>
      <c r="BA46">
        <v>32.130192575996027</v>
      </c>
      <c r="BB46">
        <v>40.533504548270443</v>
      </c>
      <c r="BC46">
        <v>29.871006412463437</v>
      </c>
      <c r="BD46">
        <v>34.860797482082354</v>
      </c>
      <c r="BE46">
        <v>32.334883191880785</v>
      </c>
      <c r="BF46">
        <v>44.391532176794122</v>
      </c>
      <c r="BG46">
        <v>30.439999345794611</v>
      </c>
      <c r="BH46">
        <v>34.479554331744886</v>
      </c>
      <c r="BI46">
        <v>31.242181699502243</v>
      </c>
      <c r="BJ46">
        <v>39.331421130722838</v>
      </c>
      <c r="BK46">
        <v>36.510009527405479</v>
      </c>
      <c r="BL46">
        <v>36.096818386917363</v>
      </c>
      <c r="BM46">
        <v>38.510051074207226</v>
      </c>
      <c r="BN46">
        <v>37.091433484715644</v>
      </c>
      <c r="BO46">
        <v>41.397899800092965</v>
      </c>
      <c r="BP46">
        <v>32.935202277937627</v>
      </c>
      <c r="BQ46">
        <v>30.930560833707666</v>
      </c>
      <c r="BR46">
        <v>29.729756021343814</v>
      </c>
      <c r="BS46">
        <v>34.015761682180774</v>
      </c>
      <c r="BT46">
        <v>33.773599945278285</v>
      </c>
      <c r="BU46">
        <v>34.856490790070247</v>
      </c>
      <c r="BV46">
        <v>37.13474179707945</v>
      </c>
      <c r="BW46">
        <v>39.646621276053871</v>
      </c>
      <c r="BX46">
        <v>35.001172398357468</v>
      </c>
      <c r="BY46">
        <v>34.652937765176389</v>
      </c>
      <c r="BZ46">
        <v>36.358884036700289</v>
      </c>
      <c r="CA46">
        <v>29.158961819473905</v>
      </c>
      <c r="CB46">
        <v>33.921191959222739</v>
      </c>
      <c r="CC46">
        <v>35.828589710904829</v>
      </c>
      <c r="CD46">
        <v>33.60289842797728</v>
      </c>
      <c r="CE46">
        <v>33.9595257516986</v>
      </c>
      <c r="CF46">
        <v>33.950890811838292</v>
      </c>
      <c r="CG46">
        <v>38.33550065476922</v>
      </c>
      <c r="CH46">
        <v>32.627230555250947</v>
      </c>
      <c r="CI46">
        <v>35.189199298977869</v>
      </c>
      <c r="CJ46">
        <v>36.084434934022241</v>
      </c>
      <c r="CK46">
        <v>37.932311346194091</v>
      </c>
      <c r="CL46">
        <v>37.353041610689111</v>
      </c>
      <c r="CM46">
        <v>32.185113790841292</v>
      </c>
      <c r="CN46">
        <v>35.045560558138931</v>
      </c>
      <c r="CO46">
        <v>35.449488391018654</v>
      </c>
      <c r="CP46">
        <v>31.243969446254873</v>
      </c>
      <c r="CQ46">
        <v>36.887191823632357</v>
      </c>
      <c r="CR46">
        <v>37.823377563164343</v>
      </c>
      <c r="CS46">
        <v>36.405783641579404</v>
      </c>
      <c r="CT46">
        <v>36.495174056550297</v>
      </c>
      <c r="CU46">
        <v>41.245758092413304</v>
      </c>
      <c r="CV46">
        <v>32.418099255482865</v>
      </c>
      <c r="CW46">
        <v>36.255841973792464</v>
      </c>
      <c r="CX46">
        <v>39.224627287666458</v>
      </c>
      <c r="CY46">
        <v>33.632402751373846</v>
      </c>
      <c r="CZ46">
        <v>28.476602270061253</v>
      </c>
      <c r="DA46">
        <v>31.967886054815061</v>
      </c>
      <c r="DB46">
        <v>39.386354470589055</v>
      </c>
      <c r="DC46">
        <v>30.039226892732099</v>
      </c>
      <c r="DD46">
        <v>32.230134462206387</v>
      </c>
      <c r="EO46">
        <v>38.092204762621698</v>
      </c>
      <c r="EP46">
        <v>38.274459090930399</v>
      </c>
      <c r="EQ46">
        <v>34.691781202213683</v>
      </c>
      <c r="ER46">
        <v>36.282864547967698</v>
      </c>
      <c r="ES46">
        <v>34.690032742814488</v>
      </c>
      <c r="ET46">
        <v>37.576021547636664</v>
      </c>
      <c r="EU46">
        <v>41.831538018461231</v>
      </c>
      <c r="EV46">
        <v>34.667276338713165</v>
      </c>
      <c r="EW46">
        <v>31.943566484976788</v>
      </c>
      <c r="EX46">
        <v>36.036491922550638</v>
      </c>
      <c r="EY46">
        <v>31.780915834538181</v>
      </c>
      <c r="EZ46">
        <v>30.152395014576669</v>
      </c>
      <c r="FA46">
        <v>38.320206988814</v>
      </c>
      <c r="FB46">
        <v>33.003517849753969</v>
      </c>
    </row>
    <row r="47" spans="8:158" x14ac:dyDescent="0.45">
      <c r="H47" s="11">
        <v>0.14333333333333334</v>
      </c>
      <c r="I47">
        <v>35.314787240590221</v>
      </c>
      <c r="J47">
        <v>34.931063270159065</v>
      </c>
      <c r="K47">
        <v>40.780620458337644</v>
      </c>
      <c r="L47">
        <v>35.295725204078529</v>
      </c>
      <c r="M47">
        <v>30.542374582149971</v>
      </c>
      <c r="N47">
        <v>34.978756551998408</v>
      </c>
      <c r="O47">
        <v>34.750894965779857</v>
      </c>
      <c r="P47">
        <v>38.190112134924938</v>
      </c>
      <c r="Q47">
        <v>32.066347913380596</v>
      </c>
      <c r="R47">
        <v>31.83860372619483</v>
      </c>
      <c r="S47">
        <v>41.005982111443267</v>
      </c>
      <c r="T47">
        <v>41.158205570136118</v>
      </c>
      <c r="U47">
        <v>40.672827345280915</v>
      </c>
      <c r="V47">
        <v>39.41165002434041</v>
      </c>
      <c r="W47">
        <v>38.906638460798412</v>
      </c>
      <c r="X47">
        <v>35.572021775345604</v>
      </c>
      <c r="Y47">
        <v>31.91830579992213</v>
      </c>
      <c r="Z47">
        <v>33.858676829637254</v>
      </c>
      <c r="AA47">
        <v>35.309826620660964</v>
      </c>
      <c r="AB47">
        <v>30.015460092750097</v>
      </c>
      <c r="AC47">
        <v>38.383194561334065</v>
      </c>
      <c r="AD47">
        <v>30.999693729187833</v>
      </c>
      <c r="AE47">
        <v>38.543397838662337</v>
      </c>
      <c r="AF47">
        <v>34.193759160609268</v>
      </c>
      <c r="AG47">
        <v>31.005596050259097</v>
      </c>
      <c r="AH47">
        <v>38.730510566559971</v>
      </c>
      <c r="AI47">
        <v>33.767842269608842</v>
      </c>
      <c r="AJ47">
        <v>34.610195285312621</v>
      </c>
      <c r="AK47">
        <v>41.204843310576116</v>
      </c>
      <c r="AL47">
        <v>30.602935656978847</v>
      </c>
      <c r="AM47">
        <v>33.083964405284881</v>
      </c>
      <c r="AN47">
        <v>33.360394330456828</v>
      </c>
      <c r="AO47">
        <v>36.058370749370226</v>
      </c>
      <c r="AP47">
        <v>32.858615726124725</v>
      </c>
      <c r="AQ47">
        <v>35.476881387076794</v>
      </c>
      <c r="AR47">
        <v>34.693427249618395</v>
      </c>
      <c r="AS47">
        <v>41.399503528111111</v>
      </c>
      <c r="AT47">
        <v>34.313342990714183</v>
      </c>
      <c r="AU47">
        <v>34.894846027281908</v>
      </c>
      <c r="AV47">
        <v>36.774145893292868</v>
      </c>
      <c r="AW47">
        <v>35.765218615940853</v>
      </c>
      <c r="AX47">
        <v>32.95072543993534</v>
      </c>
      <c r="AY47">
        <v>29.872944844048597</v>
      </c>
      <c r="AZ47">
        <v>41.788035725225221</v>
      </c>
      <c r="BA47">
        <v>31.614479860796902</v>
      </c>
      <c r="BB47">
        <v>39.950148011814029</v>
      </c>
      <c r="BC47">
        <v>31.081700007569019</v>
      </c>
      <c r="BD47">
        <v>34.753408480954405</v>
      </c>
      <c r="BE47">
        <v>33.052674677143912</v>
      </c>
      <c r="BF47">
        <v>43.895187201732952</v>
      </c>
      <c r="BG47">
        <v>30.609139029111269</v>
      </c>
      <c r="BH47">
        <v>34.088808020129335</v>
      </c>
      <c r="BI47">
        <v>31.361924129409914</v>
      </c>
      <c r="BJ47">
        <v>39.43115627824411</v>
      </c>
      <c r="BK47">
        <v>36.557477821943664</v>
      </c>
      <c r="BL47">
        <v>36.045349309518002</v>
      </c>
      <c r="BM47">
        <v>39.392717161674867</v>
      </c>
      <c r="BN47">
        <v>37.203839013052956</v>
      </c>
      <c r="BO47">
        <v>41.53579610750014</v>
      </c>
      <c r="BP47">
        <v>33.115384953456164</v>
      </c>
      <c r="BQ47">
        <v>29.899390431001724</v>
      </c>
      <c r="BR47">
        <v>30.235799947320661</v>
      </c>
      <c r="BS47">
        <v>35.412118455104398</v>
      </c>
      <c r="BT47">
        <v>33.800171907675981</v>
      </c>
      <c r="BU47">
        <v>34.261077087911886</v>
      </c>
      <c r="BV47">
        <v>36.900553882270138</v>
      </c>
      <c r="BW47">
        <v>39.152732681767638</v>
      </c>
      <c r="BX47">
        <v>34.293847455231194</v>
      </c>
      <c r="BY47">
        <v>35.112831833862749</v>
      </c>
      <c r="BZ47">
        <v>35.534205717738452</v>
      </c>
      <c r="CA47">
        <v>29.610025210683009</v>
      </c>
      <c r="CB47">
        <v>34.004432201522206</v>
      </c>
      <c r="CC47">
        <v>36.589044362735834</v>
      </c>
      <c r="CD47">
        <v>33.517709327603569</v>
      </c>
      <c r="CE47">
        <v>34.665915987563324</v>
      </c>
      <c r="CF47">
        <v>33.927568025781191</v>
      </c>
      <c r="CG47">
        <v>38.336145086189354</v>
      </c>
      <c r="CH47">
        <v>31.938660001129179</v>
      </c>
      <c r="CI47">
        <v>35.289813882724872</v>
      </c>
      <c r="CJ47">
        <v>36.171766642200559</v>
      </c>
      <c r="CK47">
        <v>38.490970935218428</v>
      </c>
      <c r="CL47">
        <v>37.914987833391692</v>
      </c>
      <c r="CM47">
        <v>31.877455427388551</v>
      </c>
      <c r="CN47">
        <v>35.510639825807729</v>
      </c>
      <c r="CO47">
        <v>35.476365031024024</v>
      </c>
      <c r="CP47">
        <v>31.79856860600713</v>
      </c>
      <c r="CQ47">
        <v>37.067253699626313</v>
      </c>
      <c r="CR47">
        <v>37.806581849441905</v>
      </c>
      <c r="CS47">
        <v>36.184398498064219</v>
      </c>
      <c r="CT47">
        <v>36.574249252153493</v>
      </c>
      <c r="CU47">
        <v>41.473793039596558</v>
      </c>
      <c r="CV47">
        <v>31.715221591153544</v>
      </c>
      <c r="CW47">
        <v>36.054941005776413</v>
      </c>
      <c r="CX47">
        <v>39.19874814986845</v>
      </c>
      <c r="CY47">
        <v>33.616511959895142</v>
      </c>
      <c r="CZ47">
        <v>28.261373290926834</v>
      </c>
      <c r="DA47">
        <v>32.492199162046582</v>
      </c>
      <c r="DB47">
        <v>39.424905686437747</v>
      </c>
      <c r="DC47">
        <v>30.126789391403197</v>
      </c>
      <c r="DD47">
        <v>31.817193017309037</v>
      </c>
      <c r="EO47">
        <v>39.119485021737809</v>
      </c>
      <c r="EP47">
        <v>38.167362383286537</v>
      </c>
      <c r="EQ47">
        <v>35.488008963726465</v>
      </c>
      <c r="ER47">
        <v>36.742742134966555</v>
      </c>
      <c r="ES47">
        <v>33.789927160268569</v>
      </c>
      <c r="ET47">
        <v>37.181575128773687</v>
      </c>
      <c r="EU47">
        <v>42.174179780208917</v>
      </c>
      <c r="EV47">
        <v>35.204951653994854</v>
      </c>
      <c r="EW47">
        <v>32.203427842134303</v>
      </c>
      <c r="EX47">
        <v>36.607717293251454</v>
      </c>
      <c r="EY47">
        <v>31.81689540669166</v>
      </c>
      <c r="EZ47">
        <v>30.844421680538481</v>
      </c>
      <c r="FA47">
        <v>39.158491738684717</v>
      </c>
      <c r="FB47">
        <v>33.422270218068228</v>
      </c>
    </row>
    <row r="48" spans="8:158" x14ac:dyDescent="0.45">
      <c r="H48" s="11">
        <v>0.14666666666666667</v>
      </c>
      <c r="I48">
        <v>35.032933966692006</v>
      </c>
      <c r="J48">
        <v>34.487452428168645</v>
      </c>
      <c r="K48">
        <v>40.50701249532797</v>
      </c>
      <c r="L48">
        <v>35.541386136812967</v>
      </c>
      <c r="M48">
        <v>31.15687765608428</v>
      </c>
      <c r="N48">
        <v>34.58036361239234</v>
      </c>
      <c r="O48">
        <v>34.754520629886628</v>
      </c>
      <c r="P48">
        <v>38.798834206547511</v>
      </c>
      <c r="Q48">
        <v>31.684719103501674</v>
      </c>
      <c r="R48">
        <v>31.411281413593503</v>
      </c>
      <c r="S48">
        <v>40.778321613866424</v>
      </c>
      <c r="T48">
        <v>41.373143569567667</v>
      </c>
      <c r="U48">
        <v>41.813390674294489</v>
      </c>
      <c r="V48">
        <v>38.951331799140142</v>
      </c>
      <c r="W48">
        <v>38.630675498633991</v>
      </c>
      <c r="X48">
        <v>35.964822751876248</v>
      </c>
      <c r="Y48">
        <v>31.678731190070351</v>
      </c>
      <c r="Z48">
        <v>34.115954502639774</v>
      </c>
      <c r="AA48">
        <v>34.615916118448261</v>
      </c>
      <c r="AB48">
        <v>29.768790632532649</v>
      </c>
      <c r="AC48">
        <v>38.397090758033897</v>
      </c>
      <c r="AD48">
        <v>30.749721917905539</v>
      </c>
      <c r="AE48">
        <v>38.717398593380601</v>
      </c>
      <c r="AF48">
        <v>34.098759753519438</v>
      </c>
      <c r="AG48">
        <v>30.58877881288608</v>
      </c>
      <c r="AH48">
        <v>39.330577945564919</v>
      </c>
      <c r="AI48">
        <v>33.201013968963792</v>
      </c>
      <c r="AJ48">
        <v>34.883800648937168</v>
      </c>
      <c r="AK48">
        <v>40.50855410380732</v>
      </c>
      <c r="AL48">
        <v>30.653990353396669</v>
      </c>
      <c r="AM48">
        <v>32.194536927514683</v>
      </c>
      <c r="AN48">
        <v>33.973855104800407</v>
      </c>
      <c r="AO48">
        <v>35.951981255970175</v>
      </c>
      <c r="AP48">
        <v>33.165112105377872</v>
      </c>
      <c r="AQ48">
        <v>34.642018894796351</v>
      </c>
      <c r="AR48">
        <v>33.376250594390328</v>
      </c>
      <c r="AS48">
        <v>41.24316889588227</v>
      </c>
      <c r="AT48">
        <v>33.610750323434381</v>
      </c>
      <c r="AU48">
        <v>34.330147640185288</v>
      </c>
      <c r="AV48">
        <v>36.485266970015822</v>
      </c>
      <c r="AW48">
        <v>35.932925200081321</v>
      </c>
      <c r="AX48">
        <v>32.882359513590274</v>
      </c>
      <c r="AY48">
        <v>29.838117666257716</v>
      </c>
      <c r="AZ48">
        <v>41.421600242023914</v>
      </c>
      <c r="BA48">
        <v>32.307329555185788</v>
      </c>
      <c r="BB48">
        <v>41.076844933289216</v>
      </c>
      <c r="BC48">
        <v>31.096820194883076</v>
      </c>
      <c r="BD48">
        <v>35.020941681539277</v>
      </c>
      <c r="BE48">
        <v>32.923627588885104</v>
      </c>
      <c r="BF48">
        <v>42.907500371551848</v>
      </c>
      <c r="BG48">
        <v>31.418668418071935</v>
      </c>
      <c r="BH48">
        <v>34.212012687832662</v>
      </c>
      <c r="BI48">
        <v>31.159837934224587</v>
      </c>
      <c r="BJ48">
        <v>39.184656828186945</v>
      </c>
      <c r="BK48">
        <v>36.957636827844162</v>
      </c>
      <c r="BL48">
        <v>35.647210437751021</v>
      </c>
      <c r="BM48">
        <v>39.112987970433387</v>
      </c>
      <c r="BN48">
        <v>37.457973398911037</v>
      </c>
      <c r="BO48">
        <v>40.889771711716385</v>
      </c>
      <c r="BP48">
        <v>32.452930363475019</v>
      </c>
      <c r="BQ48">
        <v>29.486728046490455</v>
      </c>
      <c r="BR48">
        <v>29.933810175855712</v>
      </c>
      <c r="BS48">
        <v>35.423178005868657</v>
      </c>
      <c r="BT48">
        <v>34.571635656589983</v>
      </c>
      <c r="BU48">
        <v>35.223712688904037</v>
      </c>
      <c r="BV48">
        <v>36.773134837508579</v>
      </c>
      <c r="BW48">
        <v>39.269374540742731</v>
      </c>
      <c r="BX48">
        <v>34.73792723238769</v>
      </c>
      <c r="BY48">
        <v>34.291740376948802</v>
      </c>
      <c r="BZ48">
        <v>35.973279278380119</v>
      </c>
      <c r="CA48">
        <v>29.396037514153434</v>
      </c>
      <c r="CB48">
        <v>34.863589898385477</v>
      </c>
      <c r="CC48">
        <v>37.636244523717558</v>
      </c>
      <c r="CD48">
        <v>33.296922786814058</v>
      </c>
      <c r="CE48">
        <v>35.273108635257373</v>
      </c>
      <c r="CF48">
        <v>34.530077910042586</v>
      </c>
      <c r="CG48">
        <v>38.435565760702673</v>
      </c>
      <c r="CH48">
        <v>31.360762174630175</v>
      </c>
      <c r="CI48">
        <v>35.661618253013742</v>
      </c>
      <c r="CJ48">
        <v>35.993905372061896</v>
      </c>
      <c r="CK48">
        <v>39.24377964542137</v>
      </c>
      <c r="CL48">
        <v>37.956695460761928</v>
      </c>
      <c r="CM48">
        <v>32.051878854673291</v>
      </c>
      <c r="CN48">
        <v>35.38325193758385</v>
      </c>
      <c r="CO48">
        <v>35.23792831760084</v>
      </c>
      <c r="CP48">
        <v>31.475287240291202</v>
      </c>
      <c r="CQ48">
        <v>37.038203828173586</v>
      </c>
      <c r="CR48">
        <v>37.451817398098115</v>
      </c>
      <c r="CS48">
        <v>36.015304291849745</v>
      </c>
      <c r="CT48">
        <v>35.954612977746756</v>
      </c>
      <c r="CU48">
        <v>41.411432892847472</v>
      </c>
      <c r="CV48">
        <v>31.651270699776084</v>
      </c>
      <c r="CW48">
        <v>36.704699335693952</v>
      </c>
      <c r="CX48">
        <v>38.910578928504144</v>
      </c>
      <c r="CY48">
        <v>32.753036650713184</v>
      </c>
      <c r="CZ48">
        <v>28.506209365007393</v>
      </c>
      <c r="DA48">
        <v>33.289926866280346</v>
      </c>
      <c r="DB48">
        <v>38.914071770363776</v>
      </c>
      <c r="DC48">
        <v>30.72190647600825</v>
      </c>
      <c r="DD48">
        <v>31.259915587052284</v>
      </c>
      <c r="EO48">
        <v>39.044305161278352</v>
      </c>
      <c r="EP48">
        <v>37.072611863423113</v>
      </c>
      <c r="EQ48">
        <v>35.091167519847467</v>
      </c>
      <c r="ER48">
        <v>36.919603209228271</v>
      </c>
      <c r="ES48">
        <v>33.980388657622633</v>
      </c>
      <c r="ET48">
        <v>37.843662493897931</v>
      </c>
      <c r="EU48">
        <v>42.787030094459745</v>
      </c>
      <c r="EV48">
        <v>35.656783636910347</v>
      </c>
      <c r="EW48">
        <v>31.576233521267199</v>
      </c>
      <c r="EX48">
        <v>36.416417422749177</v>
      </c>
      <c r="EY48">
        <v>31.688823147083021</v>
      </c>
      <c r="EZ48">
        <v>31.558171977814542</v>
      </c>
      <c r="FA48">
        <v>40.114355922070295</v>
      </c>
      <c r="FB48">
        <v>34.174706015649114</v>
      </c>
    </row>
    <row r="49" spans="8:158" x14ac:dyDescent="0.45">
      <c r="H49" s="11">
        <v>0.15000000000000002</v>
      </c>
      <c r="I49">
        <v>34.892120740029625</v>
      </c>
      <c r="J49">
        <v>35.486072390361009</v>
      </c>
      <c r="K49">
        <v>40.981927942354439</v>
      </c>
      <c r="L49">
        <v>35.568984135095072</v>
      </c>
      <c r="M49">
        <v>31.889904649190079</v>
      </c>
      <c r="N49">
        <v>34.104272175768557</v>
      </c>
      <c r="O49">
        <v>34.087629394720629</v>
      </c>
      <c r="P49">
        <v>38.239989910610916</v>
      </c>
      <c r="Q49">
        <v>31.49732727141388</v>
      </c>
      <c r="R49">
        <v>31.257484751787604</v>
      </c>
      <c r="S49">
        <v>40.302738286417885</v>
      </c>
      <c r="T49">
        <v>41.910289829635992</v>
      </c>
      <c r="U49">
        <v>41.031818478360222</v>
      </c>
      <c r="V49">
        <v>38.397464636568422</v>
      </c>
      <c r="W49">
        <v>39.095471447633365</v>
      </c>
      <c r="X49">
        <v>35.541438258691961</v>
      </c>
      <c r="Y49">
        <v>32.779018114302637</v>
      </c>
      <c r="Z49">
        <v>33.980554045716048</v>
      </c>
      <c r="AA49">
        <v>34.966178776722387</v>
      </c>
      <c r="AB49">
        <v>29.541458772831437</v>
      </c>
      <c r="AC49">
        <v>37.521373240416438</v>
      </c>
      <c r="AD49">
        <v>30.287552594686971</v>
      </c>
      <c r="AE49">
        <v>38.330033475133426</v>
      </c>
      <c r="AF49">
        <v>33.846849344688216</v>
      </c>
      <c r="AG49">
        <v>30.660775633277705</v>
      </c>
      <c r="AH49">
        <v>39.751115419146032</v>
      </c>
      <c r="AI49">
        <v>33.394421993314353</v>
      </c>
      <c r="AJ49">
        <v>35.13324926176864</v>
      </c>
      <c r="AK49">
        <v>39.523896691829243</v>
      </c>
      <c r="AL49">
        <v>31.109816702729404</v>
      </c>
      <c r="AM49">
        <v>32.372877361201184</v>
      </c>
      <c r="AN49">
        <v>33.506433251234462</v>
      </c>
      <c r="AO49">
        <v>35.643807781630187</v>
      </c>
      <c r="AP49">
        <v>32.797750429657064</v>
      </c>
      <c r="AQ49">
        <v>34.066816860859362</v>
      </c>
      <c r="AR49">
        <v>33.640943076971638</v>
      </c>
      <c r="AS49">
        <v>40.902334752053406</v>
      </c>
      <c r="AT49">
        <v>34.597867295743399</v>
      </c>
      <c r="AU49">
        <v>33.970018871555311</v>
      </c>
      <c r="AV49">
        <v>36.513092086291685</v>
      </c>
      <c r="AW49">
        <v>35.725632096872722</v>
      </c>
      <c r="AX49">
        <v>32.837869318134352</v>
      </c>
      <c r="AY49">
        <v>29.705220553059149</v>
      </c>
      <c r="AZ49">
        <v>40.555838215096344</v>
      </c>
      <c r="BA49">
        <v>33.347120727128811</v>
      </c>
      <c r="BB49">
        <v>40.698847963656178</v>
      </c>
      <c r="BC49">
        <v>30.741443597737124</v>
      </c>
      <c r="BD49">
        <v>34.308170720110866</v>
      </c>
      <c r="BE49">
        <v>34.012460624149043</v>
      </c>
      <c r="BF49">
        <v>42.419902788500835</v>
      </c>
      <c r="BG49">
        <v>31.58093220440529</v>
      </c>
      <c r="BH49">
        <v>34.214708439231337</v>
      </c>
      <c r="BI49">
        <v>31.020074940338421</v>
      </c>
      <c r="BJ49">
        <v>39.060227951476627</v>
      </c>
      <c r="BK49">
        <v>37.426554559343025</v>
      </c>
      <c r="BL49">
        <v>35.724269716870019</v>
      </c>
      <c r="BM49">
        <v>39.013157158346836</v>
      </c>
      <c r="BN49">
        <v>36.996047371311704</v>
      </c>
      <c r="BO49">
        <v>40.214778012976069</v>
      </c>
      <c r="BP49">
        <v>32.719741384128866</v>
      </c>
      <c r="BQ49">
        <v>29.677540555600505</v>
      </c>
      <c r="BR49">
        <v>29.492722530563658</v>
      </c>
      <c r="BS49">
        <v>35.06251650323005</v>
      </c>
      <c r="BT49">
        <v>34.810543195327703</v>
      </c>
      <c r="BU49">
        <v>35.834164843571848</v>
      </c>
      <c r="BV49">
        <v>36.16248901514286</v>
      </c>
      <c r="BW49">
        <v>38.365439700232486</v>
      </c>
      <c r="BX49">
        <v>34.649570969828218</v>
      </c>
      <c r="BY49">
        <v>33.633972006747619</v>
      </c>
      <c r="BZ49">
        <v>35.536470348471582</v>
      </c>
      <c r="CA49">
        <v>29.647483403057617</v>
      </c>
      <c r="CB49">
        <v>34.383877723982408</v>
      </c>
      <c r="CC49">
        <v>37.733218442061833</v>
      </c>
      <c r="CD49">
        <v>33.575584560728515</v>
      </c>
      <c r="CE49">
        <v>35.464529334587972</v>
      </c>
      <c r="CF49">
        <v>34.359625827314019</v>
      </c>
      <c r="CG49">
        <v>39.015689861522752</v>
      </c>
      <c r="CH49">
        <v>31.08613511123378</v>
      </c>
      <c r="CI49">
        <v>35.632720600451904</v>
      </c>
      <c r="CJ49">
        <v>36.321403752520169</v>
      </c>
      <c r="CK49">
        <v>39.556481201391207</v>
      </c>
      <c r="CL49">
        <v>38.241616518286605</v>
      </c>
      <c r="CM49">
        <v>31.508745336271364</v>
      </c>
      <c r="CN49">
        <v>35.026366086762849</v>
      </c>
      <c r="CO49">
        <v>34.758770037467954</v>
      </c>
      <c r="CP49">
        <v>30.863754751815144</v>
      </c>
      <c r="CQ49">
        <v>37.355453436831873</v>
      </c>
      <c r="CR49">
        <v>36.763020869633188</v>
      </c>
      <c r="CS49">
        <v>36.038065548328206</v>
      </c>
      <c r="CT49">
        <v>36.359258588065465</v>
      </c>
      <c r="CU49">
        <v>41.711452918016143</v>
      </c>
      <c r="CV49">
        <v>31.998706848629158</v>
      </c>
      <c r="CW49">
        <v>36.385116564542287</v>
      </c>
      <c r="CX49">
        <v>38.721292658059951</v>
      </c>
      <c r="CY49">
        <v>32.971453347279116</v>
      </c>
      <c r="CZ49">
        <v>29.377542295727512</v>
      </c>
      <c r="DA49">
        <v>32.911785168931743</v>
      </c>
      <c r="DB49">
        <v>39.188874002166536</v>
      </c>
      <c r="DC49">
        <v>30.81488958329906</v>
      </c>
      <c r="DD49">
        <v>31.480357748417539</v>
      </c>
      <c r="EO49">
        <v>39.713825584197281</v>
      </c>
      <c r="EP49">
        <v>36.340863421833866</v>
      </c>
      <c r="EQ49">
        <v>36.160530061948599</v>
      </c>
      <c r="ER49">
        <v>36.877109106768074</v>
      </c>
      <c r="ES49">
        <v>33.185184314222106</v>
      </c>
      <c r="ET49">
        <v>37.977280232784153</v>
      </c>
      <c r="EU49">
        <v>42.468774418870119</v>
      </c>
      <c r="EV49">
        <v>36.46835081338881</v>
      </c>
      <c r="EW49">
        <v>31.389493336806677</v>
      </c>
      <c r="EX49">
        <v>35.793080574561657</v>
      </c>
      <c r="EY49">
        <v>31.879491609567378</v>
      </c>
      <c r="EZ49">
        <v>31.413029681678953</v>
      </c>
      <c r="FA49">
        <v>39.518755263077615</v>
      </c>
      <c r="FB49">
        <v>33.572906133779696</v>
      </c>
    </row>
    <row r="50" spans="8:158" x14ac:dyDescent="0.45">
      <c r="H50" s="11">
        <v>0.15333333333333335</v>
      </c>
      <c r="I50">
        <v>35.269444394074462</v>
      </c>
      <c r="J50">
        <v>36.171719878019275</v>
      </c>
      <c r="K50">
        <v>41.115905330827331</v>
      </c>
      <c r="L50">
        <v>35.807603430825523</v>
      </c>
      <c r="M50">
        <v>32.244360115384517</v>
      </c>
      <c r="N50">
        <v>34.139174331855145</v>
      </c>
      <c r="O50">
        <v>33.579058045349726</v>
      </c>
      <c r="P50">
        <v>37.85885480946488</v>
      </c>
      <c r="Q50">
        <v>31.95278393168465</v>
      </c>
      <c r="R50">
        <v>31.483299472732618</v>
      </c>
      <c r="S50">
        <v>40.833729363352752</v>
      </c>
      <c r="T50">
        <v>41.614664471090194</v>
      </c>
      <c r="U50">
        <v>40.846256200854185</v>
      </c>
      <c r="V50">
        <v>38.578620286204391</v>
      </c>
      <c r="W50">
        <v>39.296262523986705</v>
      </c>
      <c r="X50">
        <v>35.868904548541991</v>
      </c>
      <c r="Y50">
        <v>32.02563023390006</v>
      </c>
      <c r="Z50">
        <v>34.429174065389233</v>
      </c>
      <c r="AA50">
        <v>35.62752443017429</v>
      </c>
      <c r="AB50">
        <v>29.679298264037342</v>
      </c>
      <c r="AC50">
        <v>37.964976307823726</v>
      </c>
      <c r="AD50">
        <v>31.375995402948906</v>
      </c>
      <c r="AE50">
        <v>37.774438687784489</v>
      </c>
      <c r="AF50">
        <v>33.637813827745603</v>
      </c>
      <c r="AG50">
        <v>30.972240713534624</v>
      </c>
      <c r="AH50">
        <v>39.121593182403387</v>
      </c>
      <c r="AI50">
        <v>32.972670781816845</v>
      </c>
      <c r="AJ50">
        <v>35.08955992701582</v>
      </c>
      <c r="AK50">
        <v>39.334951449701521</v>
      </c>
      <c r="AL50">
        <v>31.07774698270757</v>
      </c>
      <c r="AM50">
        <v>31.591930873660399</v>
      </c>
      <c r="AN50">
        <v>34.06990006687279</v>
      </c>
      <c r="AO50">
        <v>35.367869835134215</v>
      </c>
      <c r="AP50">
        <v>32.778725334841432</v>
      </c>
      <c r="AQ50">
        <v>33.05611041875386</v>
      </c>
      <c r="AR50">
        <v>33.859289813742144</v>
      </c>
      <c r="AS50">
        <v>40.831853029281703</v>
      </c>
      <c r="AT50">
        <v>35.249621459407827</v>
      </c>
      <c r="AU50">
        <v>34.163061204492024</v>
      </c>
      <c r="AV50">
        <v>36.089675529133018</v>
      </c>
      <c r="AW50">
        <v>34.49608379057954</v>
      </c>
      <c r="AX50">
        <v>33.099473331143265</v>
      </c>
      <c r="AY50">
        <v>29.979389104835874</v>
      </c>
      <c r="AZ50">
        <v>39.784927960722605</v>
      </c>
      <c r="BA50">
        <v>33.205031148333049</v>
      </c>
      <c r="BB50">
        <v>40.04715970330345</v>
      </c>
      <c r="BC50">
        <v>30.532903357075266</v>
      </c>
      <c r="BD50">
        <v>33.851390834459181</v>
      </c>
      <c r="BE50">
        <v>33.672972645919117</v>
      </c>
      <c r="BF50">
        <v>42.662920600501735</v>
      </c>
      <c r="BG50">
        <v>31.80476649518852</v>
      </c>
      <c r="BH50">
        <v>34.299888848100998</v>
      </c>
      <c r="BI50">
        <v>31.028690033826742</v>
      </c>
      <c r="BJ50">
        <v>37.487552015028193</v>
      </c>
      <c r="BK50">
        <v>37.273533176015995</v>
      </c>
      <c r="BL50">
        <v>35.884866718847967</v>
      </c>
      <c r="BM50">
        <v>38.786019021245146</v>
      </c>
      <c r="BN50">
        <v>36.473212292365361</v>
      </c>
      <c r="BO50">
        <v>39.754640047350868</v>
      </c>
      <c r="BP50">
        <v>33.472286204763435</v>
      </c>
      <c r="BQ50">
        <v>29.267135906395442</v>
      </c>
      <c r="BR50">
        <v>29.341407159685758</v>
      </c>
      <c r="BS50">
        <v>34.647476492597377</v>
      </c>
      <c r="BT50">
        <v>34.66851026615128</v>
      </c>
      <c r="BU50">
        <v>36.034457617593432</v>
      </c>
      <c r="BV50">
        <v>35.428841539281649</v>
      </c>
      <c r="BW50">
        <v>38.590571298262084</v>
      </c>
      <c r="BX50">
        <v>33.885067834034452</v>
      </c>
      <c r="BY50">
        <v>33.901071962264083</v>
      </c>
      <c r="BZ50">
        <v>34.682163590406688</v>
      </c>
      <c r="CA50">
        <v>29.132131949439668</v>
      </c>
      <c r="CB50">
        <v>34.152725506364156</v>
      </c>
      <c r="CC50">
        <v>37.746645652541297</v>
      </c>
      <c r="CD50">
        <v>33.244148269803667</v>
      </c>
      <c r="CE50">
        <v>35.288013641632496</v>
      </c>
      <c r="CF50">
        <v>34.724201950117951</v>
      </c>
      <c r="CG50">
        <v>38.977141528339111</v>
      </c>
      <c r="CH50">
        <v>31.681533418898681</v>
      </c>
      <c r="CI50">
        <v>35.575704866196112</v>
      </c>
      <c r="CJ50">
        <v>35.986927132222299</v>
      </c>
      <c r="CK50">
        <v>39.198970334216263</v>
      </c>
      <c r="CL50">
        <v>38.25364407044038</v>
      </c>
      <c r="CM50">
        <v>31.72058238849549</v>
      </c>
      <c r="CN50">
        <v>35.691649126322652</v>
      </c>
      <c r="CO50">
        <v>35.1910811869949</v>
      </c>
      <c r="CP50">
        <v>31.21343966337886</v>
      </c>
      <c r="CQ50">
        <v>37.460469448741129</v>
      </c>
      <c r="CR50">
        <v>35.917174396236632</v>
      </c>
      <c r="CS50">
        <v>35.70386252665098</v>
      </c>
      <c r="CT50">
        <v>36.650143356925703</v>
      </c>
      <c r="CU50">
        <v>42.669608898842512</v>
      </c>
      <c r="CV50">
        <v>31.778249472620768</v>
      </c>
      <c r="CW50">
        <v>35.514254938172044</v>
      </c>
      <c r="CX50">
        <v>38.74902938533404</v>
      </c>
      <c r="CY50">
        <v>33.410263541527677</v>
      </c>
      <c r="CZ50">
        <v>29.425254564254704</v>
      </c>
      <c r="DA50">
        <v>33.381449022741577</v>
      </c>
      <c r="DB50">
        <v>39.475468226464258</v>
      </c>
      <c r="DC50">
        <v>30.817226942352839</v>
      </c>
      <c r="DD50">
        <v>31.945530717196299</v>
      </c>
      <c r="EO50">
        <v>40.480443976694787</v>
      </c>
      <c r="EP50">
        <v>35.99079974497208</v>
      </c>
      <c r="EQ50">
        <v>36.722028743261355</v>
      </c>
      <c r="ER50">
        <v>38.060019098767583</v>
      </c>
      <c r="ES50">
        <v>32.376494812040114</v>
      </c>
      <c r="ET50">
        <v>37.808895141519578</v>
      </c>
      <c r="EU50">
        <v>42.194186216510687</v>
      </c>
      <c r="EV50">
        <v>36.482805764675625</v>
      </c>
      <c r="EW50">
        <v>31.260831099416276</v>
      </c>
      <c r="EX50">
        <v>34.916113606524185</v>
      </c>
      <c r="EY50">
        <v>31.558782676065874</v>
      </c>
      <c r="EZ50">
        <v>31.676138275684583</v>
      </c>
      <c r="FA50">
        <v>39.870068169511065</v>
      </c>
      <c r="FB50">
        <v>34.081758582193942</v>
      </c>
    </row>
    <row r="51" spans="8:158" x14ac:dyDescent="0.45">
      <c r="H51" s="11">
        <v>0.15666666666666668</v>
      </c>
      <c r="I51">
        <v>35.633545394654469</v>
      </c>
      <c r="J51">
        <v>36.051383896997471</v>
      </c>
      <c r="K51">
        <v>41.523956723937161</v>
      </c>
      <c r="L51">
        <v>35.667679596526249</v>
      </c>
      <c r="M51">
        <v>32.498879940561196</v>
      </c>
      <c r="N51">
        <v>35.045729321482227</v>
      </c>
      <c r="O51">
        <v>33.824595660113161</v>
      </c>
      <c r="P51">
        <v>37.524127115206433</v>
      </c>
      <c r="Q51">
        <v>32.337679159983274</v>
      </c>
      <c r="R51">
        <v>31.113977984191848</v>
      </c>
      <c r="S51">
        <v>41.013494894368193</v>
      </c>
      <c r="T51">
        <v>42.616005379628724</v>
      </c>
      <c r="U51">
        <v>41.298451814971422</v>
      </c>
      <c r="V51">
        <v>38.49347941760913</v>
      </c>
      <c r="W51">
        <v>39.157754814124388</v>
      </c>
      <c r="X51">
        <v>36.462052593655599</v>
      </c>
      <c r="Y51">
        <v>32.197774045920113</v>
      </c>
      <c r="Z51">
        <v>34.048396432915148</v>
      </c>
      <c r="AA51">
        <v>35.130362758640103</v>
      </c>
      <c r="AB51">
        <v>29.926102203291563</v>
      </c>
      <c r="AC51">
        <v>38.16931432715927</v>
      </c>
      <c r="AD51">
        <v>31.215341453651551</v>
      </c>
      <c r="AE51">
        <v>37.454020087991424</v>
      </c>
      <c r="AF51">
        <v>33.537383743241797</v>
      </c>
      <c r="AG51">
        <v>30.704822638280024</v>
      </c>
      <c r="AH51">
        <v>39.912976150077448</v>
      </c>
      <c r="AI51">
        <v>32.803141705283025</v>
      </c>
      <c r="AJ51">
        <v>34.585753185695637</v>
      </c>
      <c r="AK51">
        <v>39.002436198752555</v>
      </c>
      <c r="AL51">
        <v>30.703801910189672</v>
      </c>
      <c r="AM51">
        <v>31.333958826183281</v>
      </c>
      <c r="AN51">
        <v>33.911453421076835</v>
      </c>
      <c r="AO51">
        <v>35.57029399100584</v>
      </c>
      <c r="AP51">
        <v>33.127147010781627</v>
      </c>
      <c r="AQ51">
        <v>32.608112316551079</v>
      </c>
      <c r="AR51">
        <v>34.18279349796962</v>
      </c>
      <c r="AS51">
        <v>41.053750508581672</v>
      </c>
      <c r="AT51">
        <v>35.157990793969127</v>
      </c>
      <c r="AU51">
        <v>34.031286494242565</v>
      </c>
      <c r="AV51">
        <v>35.667711154635931</v>
      </c>
      <c r="AW51">
        <v>34.836837394141511</v>
      </c>
      <c r="AX51">
        <v>32.762998773647382</v>
      </c>
      <c r="AY51">
        <v>30.057205686351708</v>
      </c>
      <c r="AZ51">
        <v>40.708450142040448</v>
      </c>
      <c r="BA51">
        <v>33.482045351640899</v>
      </c>
      <c r="BB51">
        <v>40.063577549354619</v>
      </c>
      <c r="BC51">
        <v>30.615556086113664</v>
      </c>
      <c r="BD51">
        <v>33.715866019801283</v>
      </c>
      <c r="BE51">
        <v>33.720264487155617</v>
      </c>
      <c r="BF51">
        <v>43.186268723669436</v>
      </c>
      <c r="BG51">
        <v>31.833171112981965</v>
      </c>
      <c r="BH51">
        <v>33.931408983806044</v>
      </c>
      <c r="BI51">
        <v>30.985178214743872</v>
      </c>
      <c r="BJ51">
        <v>38.246681395131411</v>
      </c>
      <c r="BK51">
        <v>37.715497536580045</v>
      </c>
      <c r="BL51">
        <v>35.740089150859944</v>
      </c>
      <c r="BM51">
        <v>39.953318361898873</v>
      </c>
      <c r="BN51">
        <v>37.222721431353818</v>
      </c>
      <c r="BO51">
        <v>42.203513773164744</v>
      </c>
      <c r="BP51">
        <v>32.72799593659412</v>
      </c>
      <c r="BQ51">
        <v>29.699026438377768</v>
      </c>
      <c r="BR51">
        <v>28.844434371460061</v>
      </c>
      <c r="BS51">
        <v>33.625994899388061</v>
      </c>
      <c r="BT51">
        <v>34.895173416203477</v>
      </c>
      <c r="BU51">
        <v>35.180555351181368</v>
      </c>
      <c r="BV51">
        <v>34.676390112893017</v>
      </c>
      <c r="BW51">
        <v>39.650529598505813</v>
      </c>
      <c r="BX51">
        <v>34.556079884944879</v>
      </c>
      <c r="BY51">
        <v>34.388966794161163</v>
      </c>
      <c r="BZ51">
        <v>34.785471719119293</v>
      </c>
      <c r="CA51">
        <v>28.81502628720526</v>
      </c>
      <c r="CB51">
        <v>34.430717961696331</v>
      </c>
      <c r="CC51">
        <v>38.051596489364329</v>
      </c>
      <c r="CD51">
        <v>33.515890670029961</v>
      </c>
      <c r="CE51">
        <v>35.161571657009034</v>
      </c>
      <c r="CF51">
        <v>34.395770548930614</v>
      </c>
      <c r="CG51">
        <v>38.852014783138756</v>
      </c>
      <c r="CH51">
        <v>32.02800784663475</v>
      </c>
      <c r="CI51">
        <v>35.411144775065615</v>
      </c>
      <c r="CJ51">
        <v>37.003891232804712</v>
      </c>
      <c r="CK51">
        <v>40.066234272355196</v>
      </c>
      <c r="CL51">
        <v>38.000945030302589</v>
      </c>
      <c r="CM51">
        <v>31.430360862602896</v>
      </c>
      <c r="CN51">
        <v>35.762078730714336</v>
      </c>
      <c r="CO51">
        <v>35.231046088555736</v>
      </c>
      <c r="CP51">
        <v>30.781017497829389</v>
      </c>
      <c r="CQ51">
        <v>37.376098079282414</v>
      </c>
      <c r="CR51">
        <v>36.678248049729582</v>
      </c>
      <c r="CS51">
        <v>35.964019886445413</v>
      </c>
      <c r="CT51">
        <v>36.469853447398492</v>
      </c>
      <c r="CU51">
        <v>42.703168885122139</v>
      </c>
      <c r="CV51">
        <v>31.510601382935587</v>
      </c>
      <c r="CW51">
        <v>35.020459152206016</v>
      </c>
      <c r="CX51">
        <v>38.334333991431805</v>
      </c>
      <c r="CY51">
        <v>33.269285461155889</v>
      </c>
      <c r="CZ51">
        <v>28.692447140848714</v>
      </c>
      <c r="DA51">
        <v>34.173961614943806</v>
      </c>
      <c r="DB51">
        <v>39.197115637910031</v>
      </c>
      <c r="DC51">
        <v>30.355296085991487</v>
      </c>
      <c r="DD51">
        <v>32.536418564422242</v>
      </c>
      <c r="EO51">
        <v>39.329764926401019</v>
      </c>
      <c r="EP51">
        <v>36.620253634192935</v>
      </c>
      <c r="EQ51">
        <v>37.454828564434585</v>
      </c>
      <c r="ER51">
        <v>38.088222372411792</v>
      </c>
      <c r="ES51">
        <v>32.585077318935454</v>
      </c>
      <c r="ET51">
        <v>37.828091027285851</v>
      </c>
      <c r="EU51">
        <v>41.73140248003935</v>
      </c>
      <c r="EV51">
        <v>35.857114172291105</v>
      </c>
      <c r="EW51">
        <v>30.250276643587423</v>
      </c>
      <c r="EX51">
        <v>35.424235686315761</v>
      </c>
      <c r="EY51">
        <v>31.562068559289923</v>
      </c>
      <c r="EZ51">
        <v>32.557572476848193</v>
      </c>
      <c r="FA51">
        <v>40.12146796149144</v>
      </c>
      <c r="FB51">
        <v>33.296141286417097</v>
      </c>
    </row>
    <row r="52" spans="8:158" x14ac:dyDescent="0.45">
      <c r="H52" s="11">
        <v>0.16</v>
      </c>
      <c r="I52">
        <v>36.110221737048292</v>
      </c>
      <c r="J52">
        <v>36.006354636997223</v>
      </c>
      <c r="K52">
        <v>40.280370485863365</v>
      </c>
      <c r="L52">
        <v>35.08807115555836</v>
      </c>
      <c r="M52">
        <v>31.886113068375071</v>
      </c>
      <c r="N52">
        <v>35.097476597451148</v>
      </c>
      <c r="O52">
        <v>33.622352538849249</v>
      </c>
      <c r="P52">
        <v>37.944403057884756</v>
      </c>
      <c r="Q52">
        <v>33.54164426727332</v>
      </c>
      <c r="R52">
        <v>31.263733919757854</v>
      </c>
      <c r="S52">
        <v>41.437414643332112</v>
      </c>
      <c r="T52">
        <v>41.743023399369946</v>
      </c>
      <c r="U52">
        <v>40.965665359162685</v>
      </c>
      <c r="V52">
        <v>38.980661145663369</v>
      </c>
      <c r="W52">
        <v>39.415724337579434</v>
      </c>
      <c r="X52">
        <v>36.766627271777743</v>
      </c>
      <c r="Y52">
        <v>33.169107150095968</v>
      </c>
      <c r="Z52">
        <v>33.924080475448591</v>
      </c>
      <c r="AA52">
        <v>35.420193898335334</v>
      </c>
      <c r="AB52">
        <v>30.096363814452651</v>
      </c>
      <c r="AC52">
        <v>37.941988804404616</v>
      </c>
      <c r="AD52">
        <v>32.126799939966205</v>
      </c>
      <c r="AE52">
        <v>37.853451186921049</v>
      </c>
      <c r="AF52">
        <v>32.863462082681352</v>
      </c>
      <c r="AG52">
        <v>31.21295017855374</v>
      </c>
      <c r="AH52">
        <v>39.719282944957378</v>
      </c>
      <c r="AI52">
        <v>33.71714720709852</v>
      </c>
      <c r="AJ52">
        <v>34.524318789814728</v>
      </c>
      <c r="AK52">
        <v>38.776589949334266</v>
      </c>
      <c r="AL52">
        <v>30.86702787960289</v>
      </c>
      <c r="AM52">
        <v>31.589825376754618</v>
      </c>
      <c r="AN52">
        <v>33.865423567474323</v>
      </c>
      <c r="AO52">
        <v>35.940238316840791</v>
      </c>
      <c r="AP52">
        <v>32.587699017756336</v>
      </c>
      <c r="AQ52">
        <v>32.762095272894939</v>
      </c>
      <c r="AR52">
        <v>33.438065447401399</v>
      </c>
      <c r="AS52">
        <v>40.894940584882193</v>
      </c>
      <c r="AT52">
        <v>35.026381068490529</v>
      </c>
      <c r="AU52">
        <v>34.15937245904896</v>
      </c>
      <c r="AV52">
        <v>35.611751749100293</v>
      </c>
      <c r="AW52">
        <v>35.172706643477767</v>
      </c>
      <c r="AX52">
        <v>32.480897525915971</v>
      </c>
      <c r="AY52">
        <v>30.385400991652642</v>
      </c>
      <c r="AZ52">
        <v>39.916515437690201</v>
      </c>
      <c r="BA52">
        <v>33.585248773231172</v>
      </c>
      <c r="BB52">
        <v>40.62824973054262</v>
      </c>
      <c r="BC52">
        <v>30.648945738068427</v>
      </c>
      <c r="BD52">
        <v>33.913239817153602</v>
      </c>
      <c r="BE52">
        <v>34.399713928636949</v>
      </c>
      <c r="BF52">
        <v>43.030000612879505</v>
      </c>
      <c r="BG52">
        <v>31.840325592964007</v>
      </c>
      <c r="BH52">
        <v>33.344028327560501</v>
      </c>
      <c r="BI52">
        <v>29.898923291728305</v>
      </c>
      <c r="BJ52">
        <v>38.313498071164119</v>
      </c>
      <c r="BK52">
        <v>37.838889536153097</v>
      </c>
      <c r="BL52">
        <v>35.950052092834042</v>
      </c>
      <c r="BM52">
        <v>39.759925544585187</v>
      </c>
      <c r="BN52">
        <v>36.538988384371777</v>
      </c>
      <c r="BO52">
        <v>43.050957435044054</v>
      </c>
      <c r="BP52">
        <v>33.028869591595644</v>
      </c>
      <c r="BQ52">
        <v>30.002324250931672</v>
      </c>
      <c r="BR52">
        <v>28.381762724815417</v>
      </c>
      <c r="BS52">
        <v>34.186616821043309</v>
      </c>
      <c r="BT52">
        <v>34.07999912850449</v>
      </c>
      <c r="BU52">
        <v>34.743216320707759</v>
      </c>
      <c r="BV52">
        <v>35.601024911111125</v>
      </c>
      <c r="BW52">
        <v>38.921401304279961</v>
      </c>
      <c r="BX52">
        <v>34.620254114339815</v>
      </c>
      <c r="BY52">
        <v>35.132857632928364</v>
      </c>
      <c r="BZ52">
        <v>34.328098446224679</v>
      </c>
      <c r="CA52">
        <v>28.793864984184037</v>
      </c>
      <c r="CB52">
        <v>34.348057151702641</v>
      </c>
      <c r="CC52">
        <v>38.033374340830619</v>
      </c>
      <c r="CD52">
        <v>33.63239496271418</v>
      </c>
      <c r="CE52">
        <v>34.637987551332195</v>
      </c>
      <c r="CF52">
        <v>33.882384438423493</v>
      </c>
      <c r="CG52">
        <v>39.022694743087634</v>
      </c>
      <c r="CH52">
        <v>31.767619613068298</v>
      </c>
      <c r="CI52">
        <v>35.408454199874761</v>
      </c>
      <c r="CJ52">
        <v>36.864696444258747</v>
      </c>
      <c r="CK52">
        <v>39.830842617349383</v>
      </c>
      <c r="CL52">
        <v>38.108371381264746</v>
      </c>
      <c r="CM52">
        <v>30.98126836662211</v>
      </c>
      <c r="CN52">
        <v>35.173430208801292</v>
      </c>
      <c r="CO52">
        <v>35.933511150932368</v>
      </c>
      <c r="CP52">
        <v>30.02429293730815</v>
      </c>
      <c r="CQ52">
        <v>36.30186851207992</v>
      </c>
      <c r="CR52">
        <v>36.725154139244133</v>
      </c>
      <c r="CS52">
        <v>36.509269840112452</v>
      </c>
      <c r="CT52">
        <v>36.481160878961241</v>
      </c>
      <c r="CU52">
        <v>42.237188435563475</v>
      </c>
      <c r="CV52">
        <v>30.85694016135178</v>
      </c>
      <c r="CW52">
        <v>35.713387126872149</v>
      </c>
      <c r="CX52">
        <v>37.408965928588778</v>
      </c>
      <c r="CY52">
        <v>32.772345968668958</v>
      </c>
      <c r="CZ52">
        <v>28.632385567826066</v>
      </c>
      <c r="DA52">
        <v>33.57668466785217</v>
      </c>
      <c r="DB52">
        <v>40.379956868500571</v>
      </c>
      <c r="DC52">
        <v>30.284414403572161</v>
      </c>
      <c r="DD52">
        <v>32.641476713915402</v>
      </c>
      <c r="EO52">
        <v>39.363555449752624</v>
      </c>
      <c r="EP52">
        <v>35.461974554607814</v>
      </c>
      <c r="EQ52">
        <v>36.851135164599199</v>
      </c>
      <c r="ER52">
        <v>37.345911913151546</v>
      </c>
      <c r="ES52">
        <v>32.475806527370388</v>
      </c>
      <c r="ET52">
        <v>37.126874077361038</v>
      </c>
      <c r="EU52">
        <v>40.834992675393124</v>
      </c>
      <c r="EV52">
        <v>36.292696992526274</v>
      </c>
      <c r="EW52">
        <v>29.989492657282828</v>
      </c>
      <c r="EX52">
        <v>34.883430486590335</v>
      </c>
      <c r="EY52">
        <v>31.088567504600846</v>
      </c>
      <c r="EZ52">
        <v>32.939381135440804</v>
      </c>
      <c r="FA52">
        <v>39.750216752189111</v>
      </c>
      <c r="FB52">
        <v>33.418709616526797</v>
      </c>
    </row>
    <row r="53" spans="8:158" x14ac:dyDescent="0.45">
      <c r="H53" s="11">
        <v>0.16333333333333333</v>
      </c>
      <c r="I53">
        <v>35.747667137631282</v>
      </c>
      <c r="J53">
        <v>35.750474085625456</v>
      </c>
      <c r="K53">
        <v>40.484545458309469</v>
      </c>
      <c r="L53">
        <v>36.044927361097173</v>
      </c>
      <c r="M53">
        <v>31.297836154461717</v>
      </c>
      <c r="N53">
        <v>35.599515805313864</v>
      </c>
      <c r="O53">
        <v>33.308629269641891</v>
      </c>
      <c r="P53">
        <v>37.435874812049107</v>
      </c>
      <c r="Q53">
        <v>34.119810086953073</v>
      </c>
      <c r="R53">
        <v>30.767247645661126</v>
      </c>
      <c r="S53">
        <v>41.25833649691841</v>
      </c>
      <c r="T53">
        <v>41.351757041544168</v>
      </c>
      <c r="U53">
        <v>40.668240465613962</v>
      </c>
      <c r="V53">
        <v>40.107764343807666</v>
      </c>
      <c r="W53">
        <v>40.003851476202186</v>
      </c>
      <c r="X53">
        <v>36.140984814136367</v>
      </c>
      <c r="Y53">
        <v>32.968688797555942</v>
      </c>
      <c r="Z53">
        <v>33.792546686684659</v>
      </c>
      <c r="AA53">
        <v>35.760702338272054</v>
      </c>
      <c r="AB53">
        <v>30.681670291553221</v>
      </c>
      <c r="AC53">
        <v>37.460479587364141</v>
      </c>
      <c r="AD53">
        <v>32.320666917426664</v>
      </c>
      <c r="AE53">
        <v>37.739063328867246</v>
      </c>
      <c r="AF53">
        <v>32.009391161900218</v>
      </c>
      <c r="AG53">
        <v>31.009763623030935</v>
      </c>
      <c r="AH53">
        <v>39.432437608361226</v>
      </c>
      <c r="AI53">
        <v>33.655104937934532</v>
      </c>
      <c r="AJ53">
        <v>34.003364275759267</v>
      </c>
      <c r="AK53">
        <v>38.724820889834042</v>
      </c>
      <c r="AL53">
        <v>30.323364074604722</v>
      </c>
      <c r="AM53">
        <v>31.807699479591857</v>
      </c>
      <c r="AN53">
        <v>33.353587166416091</v>
      </c>
      <c r="AO53">
        <v>36.026569985585894</v>
      </c>
      <c r="AP53">
        <v>31.975097654219713</v>
      </c>
      <c r="AQ53">
        <v>32.380141606955007</v>
      </c>
      <c r="AR53">
        <v>33.010062246990692</v>
      </c>
      <c r="AS53">
        <v>41.507360581041873</v>
      </c>
      <c r="AT53">
        <v>35.078504999083819</v>
      </c>
      <c r="AU53">
        <v>33.990407080918239</v>
      </c>
      <c r="AV53">
        <v>35.838018451717431</v>
      </c>
      <c r="AW53">
        <v>35.561649244700227</v>
      </c>
      <c r="AX53">
        <v>33.398309871668673</v>
      </c>
      <c r="AY53">
        <v>30.67374524781204</v>
      </c>
      <c r="AZ53">
        <v>39.525841598912059</v>
      </c>
      <c r="BA53">
        <v>32.856729412120949</v>
      </c>
      <c r="BB53">
        <v>40.078941799884483</v>
      </c>
      <c r="BC53">
        <v>30.250974707848513</v>
      </c>
      <c r="BD53">
        <v>34.371099672577969</v>
      </c>
      <c r="BE53">
        <v>34.630277375008028</v>
      </c>
      <c r="BF53">
        <v>42.427043761254481</v>
      </c>
      <c r="BG53">
        <v>32.186295074271442</v>
      </c>
      <c r="BH53">
        <v>33.40476146706591</v>
      </c>
      <c r="BI53">
        <v>30.314085198471709</v>
      </c>
      <c r="BJ53">
        <v>37.899057788934833</v>
      </c>
      <c r="BK53">
        <v>38.418065300959633</v>
      </c>
      <c r="BL53">
        <v>36.444143256865715</v>
      </c>
      <c r="BM53">
        <v>41.046847012639631</v>
      </c>
      <c r="BN53">
        <v>37.173649886575063</v>
      </c>
      <c r="BO53">
        <v>41.715380615323859</v>
      </c>
      <c r="BP53">
        <v>32.79496507387605</v>
      </c>
      <c r="BQ53">
        <v>30.480619538893851</v>
      </c>
      <c r="BR53">
        <v>28.953336411382057</v>
      </c>
      <c r="BS53">
        <v>33.552254890915307</v>
      </c>
      <c r="BT53">
        <v>34.717395087092804</v>
      </c>
      <c r="BU53">
        <v>34.647964051091009</v>
      </c>
      <c r="BV53">
        <v>35.406748474976574</v>
      </c>
      <c r="BW53">
        <v>38.431451731656544</v>
      </c>
      <c r="BX53">
        <v>34.959408624041423</v>
      </c>
      <c r="BY53">
        <v>35.741930239802457</v>
      </c>
      <c r="BZ53">
        <v>34.286618638257082</v>
      </c>
      <c r="CA53">
        <v>28.935557409043653</v>
      </c>
      <c r="CB53">
        <v>34.032524210368067</v>
      </c>
      <c r="CC53">
        <v>38.333551491608908</v>
      </c>
      <c r="CD53">
        <v>34.021008037714616</v>
      </c>
      <c r="CE53">
        <v>33.559674726584021</v>
      </c>
      <c r="CF53">
        <v>33.219576007026241</v>
      </c>
      <c r="CG53">
        <v>39.178991098065374</v>
      </c>
      <c r="CH53">
        <v>31.161985206383381</v>
      </c>
      <c r="CI53">
        <v>34.939129847452826</v>
      </c>
      <c r="CJ53">
        <v>36.263023663117352</v>
      </c>
      <c r="CK53">
        <v>39.90979407841607</v>
      </c>
      <c r="CL53">
        <v>37.980862392908108</v>
      </c>
      <c r="CM53">
        <v>30.622554361686994</v>
      </c>
      <c r="CN53">
        <v>35.221915687788822</v>
      </c>
      <c r="CO53">
        <v>36.298334393747766</v>
      </c>
      <c r="CP53">
        <v>29.052523305279475</v>
      </c>
      <c r="CQ53">
        <v>36.238732407641336</v>
      </c>
      <c r="CR53">
        <v>37.033645486063691</v>
      </c>
      <c r="CS53">
        <v>36.764261491865938</v>
      </c>
      <c r="CT53">
        <v>36.393157760608887</v>
      </c>
      <c r="CU53">
        <v>42.226574936639416</v>
      </c>
      <c r="CV53">
        <v>30.653667515242184</v>
      </c>
      <c r="CW53">
        <v>34.871119280883185</v>
      </c>
      <c r="CX53">
        <v>37.337836285370678</v>
      </c>
      <c r="CY53">
        <v>32.329028412591192</v>
      </c>
      <c r="CZ53">
        <v>28.359625270267479</v>
      </c>
      <c r="DA53">
        <v>34.0190654139179</v>
      </c>
      <c r="DB53">
        <v>39.573617980781528</v>
      </c>
      <c r="DC53">
        <v>30.375712982989477</v>
      </c>
      <c r="DD53">
        <v>32.839200416318938</v>
      </c>
      <c r="EO53">
        <v>38.826109838945513</v>
      </c>
      <c r="EP53">
        <v>35.069464965624512</v>
      </c>
      <c r="EQ53">
        <v>35.522185340728498</v>
      </c>
      <c r="ER53">
        <v>37.446638809239516</v>
      </c>
      <c r="ES53">
        <v>31.639236335482629</v>
      </c>
      <c r="ET53">
        <v>36.323104908604229</v>
      </c>
      <c r="EU53">
        <v>41.01926582667862</v>
      </c>
      <c r="EV53">
        <v>37.11950773654857</v>
      </c>
      <c r="EW53">
        <v>30.307705955705842</v>
      </c>
      <c r="EX53">
        <v>35.382880631357963</v>
      </c>
      <c r="EY53">
        <v>31.222788088758744</v>
      </c>
      <c r="EZ53">
        <v>32.665870223423454</v>
      </c>
      <c r="FA53">
        <v>40.727710492761005</v>
      </c>
      <c r="FB53">
        <v>32.997682325330139</v>
      </c>
    </row>
    <row r="54" spans="8:158" x14ac:dyDescent="0.45">
      <c r="H54" s="11">
        <v>0.16666666666666669</v>
      </c>
      <c r="I54">
        <v>35.135598854671244</v>
      </c>
      <c r="J54">
        <v>35.971832995644093</v>
      </c>
      <c r="K54">
        <v>40.449132496361877</v>
      </c>
      <c r="L54">
        <v>35.674760322761756</v>
      </c>
      <c r="M54">
        <v>31.322345090810838</v>
      </c>
      <c r="N54">
        <v>36.081853172346911</v>
      </c>
      <c r="O54">
        <v>33.849926981760881</v>
      </c>
      <c r="P54">
        <v>36.864858408203816</v>
      </c>
      <c r="Q54">
        <v>34.393266131203582</v>
      </c>
      <c r="R54">
        <v>30.454029768135147</v>
      </c>
      <c r="S54">
        <v>40.974976102238955</v>
      </c>
      <c r="T54">
        <v>42.624681532575188</v>
      </c>
      <c r="U54">
        <v>40.723686884968686</v>
      </c>
      <c r="V54">
        <v>40.220698000811815</v>
      </c>
      <c r="W54">
        <v>39.701991805464964</v>
      </c>
      <c r="X54">
        <v>35.281868689288927</v>
      </c>
      <c r="Y54">
        <v>32.386698775440223</v>
      </c>
      <c r="Z54">
        <v>34.132038106155086</v>
      </c>
      <c r="AA54">
        <v>35.824848178778275</v>
      </c>
      <c r="AB54">
        <v>31.211991432824817</v>
      </c>
      <c r="AC54">
        <v>37.882051515637208</v>
      </c>
      <c r="AD54">
        <v>33.065407063203189</v>
      </c>
      <c r="AE54">
        <v>36.820046378278107</v>
      </c>
      <c r="AF54">
        <v>31.740022536008588</v>
      </c>
      <c r="AG54">
        <v>30.564033378821971</v>
      </c>
      <c r="AH54">
        <v>39.516912291985435</v>
      </c>
      <c r="AI54">
        <v>32.631477239660263</v>
      </c>
      <c r="AJ54">
        <v>33.718470500628733</v>
      </c>
      <c r="AK54">
        <v>38.001360004362603</v>
      </c>
      <c r="AL54">
        <v>30.054558509884043</v>
      </c>
      <c r="AM54">
        <v>32.555965596041489</v>
      </c>
      <c r="AN54">
        <v>32.912683323181554</v>
      </c>
      <c r="AO54">
        <v>36.301567604825856</v>
      </c>
      <c r="AP54">
        <v>33.073159690188376</v>
      </c>
      <c r="AQ54">
        <v>32.457160258478012</v>
      </c>
      <c r="AR54">
        <v>33.031862906342795</v>
      </c>
      <c r="AS54">
        <v>41.239843503702062</v>
      </c>
      <c r="AT54">
        <v>35.718947255975955</v>
      </c>
      <c r="AU54">
        <v>34.504166555967423</v>
      </c>
      <c r="AV54">
        <v>35.152042777017108</v>
      </c>
      <c r="AW54">
        <v>35.666302398810735</v>
      </c>
      <c r="AX54">
        <v>33.274885165421317</v>
      </c>
      <c r="AY54">
        <v>29.880546960415497</v>
      </c>
      <c r="AZ54">
        <v>40.422122606489246</v>
      </c>
      <c r="BA54">
        <v>32.63129023689752</v>
      </c>
      <c r="BB54">
        <v>39.526247047335204</v>
      </c>
      <c r="BC54">
        <v>30.361857619858071</v>
      </c>
      <c r="BD54">
        <v>34.194160535472506</v>
      </c>
      <c r="BE54">
        <v>34.811429151846369</v>
      </c>
      <c r="BF54">
        <v>41.721021479059239</v>
      </c>
      <c r="BG54">
        <v>31.907657993912618</v>
      </c>
      <c r="BH54">
        <v>34.00536990788617</v>
      </c>
      <c r="BI54">
        <v>30.901677051709108</v>
      </c>
      <c r="BJ54">
        <v>37.803884922279778</v>
      </c>
      <c r="BK54">
        <v>37.434295220214018</v>
      </c>
      <c r="BL54">
        <v>36.213241080066602</v>
      </c>
      <c r="BM54">
        <v>41.404583287178632</v>
      </c>
      <c r="BN54">
        <v>37.186065630545642</v>
      </c>
      <c r="BO54">
        <v>41.017076045375767</v>
      </c>
      <c r="BP54">
        <v>33.066174606402043</v>
      </c>
      <c r="BQ54">
        <v>31.199876339895081</v>
      </c>
      <c r="BR54">
        <v>28.14492505137115</v>
      </c>
      <c r="BS54">
        <v>32.351300289093452</v>
      </c>
      <c r="BT54">
        <v>34.516234715434322</v>
      </c>
      <c r="BU54">
        <v>34.882449699485434</v>
      </c>
      <c r="BV54">
        <v>36.065653809594778</v>
      </c>
      <c r="BW54">
        <v>38.325916525093199</v>
      </c>
      <c r="BX54">
        <v>35.310303983544536</v>
      </c>
      <c r="BY54">
        <v>35.438139264681801</v>
      </c>
      <c r="BZ54">
        <v>34.026122639469143</v>
      </c>
      <c r="CA54">
        <v>28.778923825714628</v>
      </c>
      <c r="CB54">
        <v>34.357876276077526</v>
      </c>
      <c r="CC54">
        <v>38.114490214310145</v>
      </c>
      <c r="CD54">
        <v>34.197518025624127</v>
      </c>
      <c r="CE54">
        <v>32.61233112725234</v>
      </c>
      <c r="CF54">
        <v>33.042176238419103</v>
      </c>
      <c r="CG54">
        <v>39.545088626651861</v>
      </c>
      <c r="CH54">
        <v>31.266858490603585</v>
      </c>
      <c r="CI54">
        <v>35.650047647178212</v>
      </c>
      <c r="CJ54">
        <v>36.877934859898758</v>
      </c>
      <c r="CK54">
        <v>40.007764307502342</v>
      </c>
      <c r="CL54">
        <v>37.186360553711133</v>
      </c>
      <c r="CM54">
        <v>30.94677116292495</v>
      </c>
      <c r="CN54">
        <v>35.770424472226544</v>
      </c>
      <c r="CO54">
        <v>35.824071113059695</v>
      </c>
      <c r="CP54">
        <v>28.77034686511027</v>
      </c>
      <c r="CQ54">
        <v>36.303789966998785</v>
      </c>
      <c r="CR54">
        <v>36.312749564334062</v>
      </c>
      <c r="CS54">
        <v>36.297926073758696</v>
      </c>
      <c r="CT54">
        <v>36.447982217440135</v>
      </c>
      <c r="CU54">
        <v>42.219981523639717</v>
      </c>
      <c r="CV54">
        <v>30.776301162178498</v>
      </c>
      <c r="CW54">
        <v>34.800604149150729</v>
      </c>
      <c r="CX54">
        <v>37.496767793444988</v>
      </c>
      <c r="CY54">
        <v>31.697046348961063</v>
      </c>
      <c r="CZ54">
        <v>28.59360295770626</v>
      </c>
      <c r="DA54">
        <v>33.23126036740058</v>
      </c>
      <c r="DB54">
        <v>39.415124746467313</v>
      </c>
      <c r="DC54">
        <v>29.670570621272716</v>
      </c>
      <c r="DD54">
        <v>33.624743037625841</v>
      </c>
      <c r="EO54">
        <v>39.170902985753195</v>
      </c>
      <c r="EP54">
        <v>35.435536347803222</v>
      </c>
      <c r="EQ54">
        <v>35.867297887309995</v>
      </c>
      <c r="ER54">
        <v>37.432115838660586</v>
      </c>
      <c r="ES54">
        <v>31.728806053006089</v>
      </c>
      <c r="ET54">
        <v>37.137848242704067</v>
      </c>
      <c r="EU54">
        <v>41.213287399441718</v>
      </c>
      <c r="EV54">
        <v>37.74378181781946</v>
      </c>
      <c r="EW54">
        <v>30.186014778280931</v>
      </c>
      <c r="EX54">
        <v>36.023944481902667</v>
      </c>
      <c r="EY54">
        <v>31.896979016215376</v>
      </c>
      <c r="EZ54">
        <v>33.302125793576238</v>
      </c>
      <c r="FA54">
        <v>40.576725635156841</v>
      </c>
      <c r="FB54">
        <v>33.211469926113054</v>
      </c>
    </row>
    <row r="55" spans="8:158" x14ac:dyDescent="0.45">
      <c r="H55" s="11">
        <v>0.17</v>
      </c>
      <c r="I55">
        <v>34.832267397826321</v>
      </c>
      <c r="J55">
        <v>35.354568266399284</v>
      </c>
      <c r="K55">
        <v>39.5884884964035</v>
      </c>
      <c r="L55">
        <v>35.327617649151755</v>
      </c>
      <c r="M55">
        <v>30.820895834614458</v>
      </c>
      <c r="N55">
        <v>35.969432650467382</v>
      </c>
      <c r="O55">
        <v>33.278457995544272</v>
      </c>
      <c r="P55">
        <v>37.81447260272931</v>
      </c>
      <c r="Q55">
        <v>35.227093848591728</v>
      </c>
      <c r="R55">
        <v>30.171746801386007</v>
      </c>
      <c r="S55">
        <v>40.695930735309879</v>
      </c>
      <c r="T55">
        <v>42.084438392044071</v>
      </c>
      <c r="U55">
        <v>40.161979273623714</v>
      </c>
      <c r="V55">
        <v>40.441735179000993</v>
      </c>
      <c r="W55">
        <v>39.26577520313031</v>
      </c>
      <c r="X55">
        <v>34.450089463418628</v>
      </c>
      <c r="Y55">
        <v>32.343967514665813</v>
      </c>
      <c r="Z55">
        <v>34.595307940920463</v>
      </c>
      <c r="AA55">
        <v>36.012573545163264</v>
      </c>
      <c r="AB55">
        <v>31.841703200435155</v>
      </c>
      <c r="AC55">
        <v>38.289796658110475</v>
      </c>
      <c r="AD55">
        <v>32.799383966510575</v>
      </c>
      <c r="AE55">
        <v>37.002068826258444</v>
      </c>
      <c r="AF55">
        <v>31.638572919044481</v>
      </c>
      <c r="AG55">
        <v>30.301566290825839</v>
      </c>
      <c r="AH55">
        <v>39.962976415322913</v>
      </c>
      <c r="AI55">
        <v>32.640939089288828</v>
      </c>
      <c r="AJ55">
        <v>33.601348894302973</v>
      </c>
      <c r="AK55">
        <v>37.875819024831436</v>
      </c>
      <c r="AL55">
        <v>29.831899874481053</v>
      </c>
      <c r="AM55">
        <v>32.992828655103928</v>
      </c>
      <c r="AN55">
        <v>31.897260686939195</v>
      </c>
      <c r="AO55">
        <v>36.863031654910202</v>
      </c>
      <c r="AP55">
        <v>32.459736875069346</v>
      </c>
      <c r="AQ55">
        <v>32.322244995781368</v>
      </c>
      <c r="AR55">
        <v>33.175904034807502</v>
      </c>
      <c r="AS55">
        <v>41.317131395121066</v>
      </c>
      <c r="AT55">
        <v>35.935910632705216</v>
      </c>
      <c r="AU55">
        <v>34.18168510656735</v>
      </c>
      <c r="AV55">
        <v>35.642196697579188</v>
      </c>
      <c r="AW55">
        <v>35.903346545467237</v>
      </c>
      <c r="AX55">
        <v>33.589132491917006</v>
      </c>
      <c r="AY55">
        <v>30.166600694284444</v>
      </c>
      <c r="AZ55">
        <v>40.462890782245466</v>
      </c>
      <c r="BA55">
        <v>32.834716997582852</v>
      </c>
      <c r="BB55">
        <v>39.283316879815423</v>
      </c>
      <c r="BC55">
        <v>30.260398992082354</v>
      </c>
      <c r="BD55">
        <v>34.66185330999901</v>
      </c>
      <c r="BE55">
        <v>34.397982725579183</v>
      </c>
      <c r="BF55">
        <v>42.011102734051022</v>
      </c>
      <c r="BG55">
        <v>31.172513155870611</v>
      </c>
      <c r="BH55">
        <v>33.383457623541446</v>
      </c>
      <c r="BI55">
        <v>30.563792524577369</v>
      </c>
      <c r="BJ55">
        <v>37.500115194626964</v>
      </c>
      <c r="BK55">
        <v>37.787269201224085</v>
      </c>
      <c r="BL55">
        <v>37.209165560812352</v>
      </c>
      <c r="BM55">
        <v>42.201794863809177</v>
      </c>
      <c r="BN55">
        <v>37.853890931181638</v>
      </c>
      <c r="BO55">
        <v>41.478565604514003</v>
      </c>
      <c r="BP55">
        <v>32.827550130553909</v>
      </c>
      <c r="BQ55">
        <v>31.424674938813983</v>
      </c>
      <c r="BR55">
        <v>28.136922746316536</v>
      </c>
      <c r="BS55">
        <v>32.637359100499033</v>
      </c>
      <c r="BT55">
        <v>34.154012007599121</v>
      </c>
      <c r="BU55">
        <v>34.553296323243934</v>
      </c>
      <c r="BV55">
        <v>35.843377554768239</v>
      </c>
      <c r="BW55">
        <v>38.179049938337002</v>
      </c>
      <c r="BX55">
        <v>34.705593497981553</v>
      </c>
      <c r="BY55">
        <v>35.485780999374157</v>
      </c>
      <c r="BZ55">
        <v>34.703191550093386</v>
      </c>
      <c r="CA55">
        <v>29.189477737654116</v>
      </c>
      <c r="CB55">
        <v>34.458710307618482</v>
      </c>
      <c r="CC55">
        <v>38.432228015817735</v>
      </c>
      <c r="CD55">
        <v>35.21044394337693</v>
      </c>
      <c r="CE55">
        <v>32.44984240715381</v>
      </c>
      <c r="CF55">
        <v>33.036927346880049</v>
      </c>
      <c r="CG55">
        <v>39.127310588527436</v>
      </c>
      <c r="CH55">
        <v>31.295691843146717</v>
      </c>
      <c r="CI55">
        <v>35.696131472978252</v>
      </c>
      <c r="CJ55">
        <v>38.00546359120537</v>
      </c>
      <c r="CK55">
        <v>40.42008857908052</v>
      </c>
      <c r="CL55">
        <v>37.635271752008663</v>
      </c>
      <c r="CM55">
        <v>30.502294432516479</v>
      </c>
      <c r="CN55">
        <v>35.658294051002414</v>
      </c>
      <c r="CO55">
        <v>35.463743770007312</v>
      </c>
      <c r="CP55">
        <v>28.54416180418221</v>
      </c>
      <c r="CQ55">
        <v>36.018717006846536</v>
      </c>
      <c r="CR55">
        <v>36.192724500963713</v>
      </c>
      <c r="CS55">
        <v>36.858661337166993</v>
      </c>
      <c r="CT55">
        <v>36.814319576964273</v>
      </c>
      <c r="CU55">
        <v>41.802683166670747</v>
      </c>
      <c r="CV55">
        <v>31.22061661566736</v>
      </c>
      <c r="CW55">
        <v>33.915483717811306</v>
      </c>
      <c r="CX55">
        <v>37.013068215071868</v>
      </c>
      <c r="CY55">
        <v>31.786400720250626</v>
      </c>
      <c r="CZ55">
        <v>28.985867923685735</v>
      </c>
      <c r="DA55">
        <v>33.19688219564145</v>
      </c>
      <c r="DB55">
        <v>39.947617411456783</v>
      </c>
      <c r="DC55">
        <v>29.112694014690469</v>
      </c>
      <c r="DD55">
        <v>33.943278961392217</v>
      </c>
      <c r="EO55">
        <v>39.530202028013598</v>
      </c>
      <c r="EP55">
        <v>35.933849731341112</v>
      </c>
      <c r="EQ55">
        <v>35.99895564836563</v>
      </c>
      <c r="ER55">
        <v>37.899443730551596</v>
      </c>
      <c r="ES55">
        <v>32.228764951981404</v>
      </c>
      <c r="ET55">
        <v>36.650010318068453</v>
      </c>
      <c r="EU55">
        <v>41.685332348785877</v>
      </c>
      <c r="EV55">
        <v>37.224150487254143</v>
      </c>
      <c r="EW55">
        <v>30.079188932253533</v>
      </c>
      <c r="EX55">
        <v>36.020773640513447</v>
      </c>
      <c r="EY55">
        <v>30.82723221908121</v>
      </c>
      <c r="EZ55">
        <v>33.942856847225592</v>
      </c>
      <c r="FA55">
        <v>40.835468296253367</v>
      </c>
      <c r="FB55">
        <v>33.405131170204278</v>
      </c>
    </row>
    <row r="56" spans="8:158" x14ac:dyDescent="0.45">
      <c r="H56" s="11">
        <v>0.17333333333333334</v>
      </c>
      <c r="I56">
        <v>35.478712458099622</v>
      </c>
      <c r="J56">
        <v>35.561478921696995</v>
      </c>
      <c r="K56">
        <v>39.439549571193922</v>
      </c>
      <c r="L56">
        <v>34.917763616922045</v>
      </c>
      <c r="M56">
        <v>30.26625666847703</v>
      </c>
      <c r="N56">
        <v>35.881920131574333</v>
      </c>
      <c r="O56">
        <v>33.346828074408279</v>
      </c>
      <c r="P56">
        <v>38.225111871533564</v>
      </c>
      <c r="Q56">
        <v>35.210764387722563</v>
      </c>
      <c r="R56">
        <v>30.317188738993501</v>
      </c>
      <c r="S56">
        <v>40.447727502766909</v>
      </c>
      <c r="T56">
        <v>42.738154522049349</v>
      </c>
      <c r="U56">
        <v>40.54520199072558</v>
      </c>
      <c r="V56">
        <v>40.070165062042001</v>
      </c>
      <c r="W56">
        <v>38.386683652775098</v>
      </c>
      <c r="X56">
        <v>33.817887295147685</v>
      </c>
      <c r="Y56">
        <v>32.787479516317205</v>
      </c>
      <c r="Z56">
        <v>34.706085478842056</v>
      </c>
      <c r="AA56">
        <v>35.742978709065937</v>
      </c>
      <c r="AB56">
        <v>31.711267968492319</v>
      </c>
      <c r="AC56">
        <v>39.130744658895658</v>
      </c>
      <c r="AD56">
        <v>32.247311583469248</v>
      </c>
      <c r="AE56">
        <v>37.649321954095598</v>
      </c>
      <c r="AF56">
        <v>32.128114523031556</v>
      </c>
      <c r="AG56">
        <v>30.318655568986571</v>
      </c>
      <c r="AH56">
        <v>40.142765356470328</v>
      </c>
      <c r="AI56">
        <v>33.215267951577054</v>
      </c>
      <c r="AJ56">
        <v>34.209956028888605</v>
      </c>
      <c r="AK56">
        <v>37.539818400244506</v>
      </c>
      <c r="AL56">
        <v>29.292394228088433</v>
      </c>
      <c r="AM56">
        <v>33.150925341485106</v>
      </c>
      <c r="AN56">
        <v>31.394064983652946</v>
      </c>
      <c r="AO56">
        <v>36.300067799205017</v>
      </c>
      <c r="AP56">
        <v>32.904629470993584</v>
      </c>
      <c r="AQ56">
        <v>32.550796529379149</v>
      </c>
      <c r="AR56">
        <v>33.139490095357324</v>
      </c>
      <c r="AS56">
        <v>41.071862776541529</v>
      </c>
      <c r="AT56">
        <v>35.672518558222428</v>
      </c>
      <c r="AU56">
        <v>34.775719862275245</v>
      </c>
      <c r="AV56">
        <v>34.688891953960749</v>
      </c>
      <c r="AW56">
        <v>35.642128368126372</v>
      </c>
      <c r="AX56">
        <v>33.333232435045176</v>
      </c>
      <c r="AY56">
        <v>29.933053244425373</v>
      </c>
      <c r="AZ56">
        <v>39.990809059461974</v>
      </c>
      <c r="BA56">
        <v>33.144621580282063</v>
      </c>
      <c r="BB56">
        <v>39.801197218644354</v>
      </c>
      <c r="BC56">
        <v>29.958569107305966</v>
      </c>
      <c r="BD56">
        <v>34.837923891395477</v>
      </c>
      <c r="BE56">
        <v>34.520837435406456</v>
      </c>
      <c r="BF56">
        <v>41.324144880237775</v>
      </c>
      <c r="BG56">
        <v>30.943405120095456</v>
      </c>
      <c r="BH56">
        <v>32.987226929602116</v>
      </c>
      <c r="BI56">
        <v>29.917284466196044</v>
      </c>
      <c r="BJ56">
        <v>37.844610966832278</v>
      </c>
      <c r="BK56">
        <v>37.505117749259377</v>
      </c>
      <c r="BL56">
        <v>36.313423001218133</v>
      </c>
      <c r="BM56">
        <v>42.372896598646015</v>
      </c>
      <c r="BN56">
        <v>37.728396535925206</v>
      </c>
      <c r="BO56">
        <v>41.18194779336681</v>
      </c>
      <c r="BP56">
        <v>32.888763894687074</v>
      </c>
      <c r="BQ56">
        <v>32.055787445292488</v>
      </c>
      <c r="BR56">
        <v>27.726514213041607</v>
      </c>
      <c r="BS56">
        <v>32.822043180992793</v>
      </c>
      <c r="BT56">
        <v>33.970209819172716</v>
      </c>
      <c r="BU56">
        <v>35.328130611137951</v>
      </c>
      <c r="BV56">
        <v>35.473828217836854</v>
      </c>
      <c r="BW56">
        <v>38.900589944983302</v>
      </c>
      <c r="BX56">
        <v>34.503137135665675</v>
      </c>
      <c r="BY56">
        <v>36.080112648322</v>
      </c>
      <c r="BZ56">
        <v>34.219306218819128</v>
      </c>
      <c r="CA56">
        <v>29.70515032332198</v>
      </c>
      <c r="CB56">
        <v>34.655057995149889</v>
      </c>
      <c r="CC56">
        <v>37.920074358862969</v>
      </c>
      <c r="CD56">
        <v>35.484075843160305</v>
      </c>
      <c r="CE56">
        <v>32.670089686868991</v>
      </c>
      <c r="CF56">
        <v>33.250425922396545</v>
      </c>
      <c r="CG56">
        <v>39.185823000729016</v>
      </c>
      <c r="CH56">
        <v>31.793522291741638</v>
      </c>
      <c r="CI56">
        <v>35.832592826096622</v>
      </c>
      <c r="CJ56">
        <v>37.030293160384261</v>
      </c>
      <c r="CK56">
        <v>41.236320416702313</v>
      </c>
      <c r="CL56">
        <v>38.352711272581715</v>
      </c>
      <c r="CM56">
        <v>30.183817050769342</v>
      </c>
      <c r="CN56">
        <v>35.83522351548207</v>
      </c>
      <c r="CO56">
        <v>35.472220652020951</v>
      </c>
      <c r="CP56">
        <v>28.376682640553689</v>
      </c>
      <c r="CQ56">
        <v>35.878708000513242</v>
      </c>
      <c r="CR56">
        <v>36.325569286906834</v>
      </c>
      <c r="CS56">
        <v>37.229011131482658</v>
      </c>
      <c r="CT56">
        <v>37.619553493300423</v>
      </c>
      <c r="CU56">
        <v>41.199749823897598</v>
      </c>
      <c r="CV56">
        <v>31.012713045060664</v>
      </c>
      <c r="CW56">
        <v>33.747826838702544</v>
      </c>
      <c r="CX56">
        <v>37.285288214126254</v>
      </c>
      <c r="CY56">
        <v>32.264756918902769</v>
      </c>
      <c r="CZ56">
        <v>28.918451021291506</v>
      </c>
      <c r="DA56">
        <v>32.925204320691655</v>
      </c>
      <c r="DB56">
        <v>40.640159448776508</v>
      </c>
      <c r="DC56">
        <v>28.406118191157006</v>
      </c>
      <c r="DD56">
        <v>34.411007721587886</v>
      </c>
      <c r="EO56">
        <v>38.810336594315629</v>
      </c>
      <c r="EP56">
        <v>36.851412007652492</v>
      </c>
      <c r="EQ56">
        <v>35.655797609193939</v>
      </c>
      <c r="ER56">
        <v>37.227202010603222</v>
      </c>
      <c r="ES56">
        <v>32.511409668598617</v>
      </c>
      <c r="ET56">
        <v>36.390517018488588</v>
      </c>
      <c r="EU56">
        <v>41.239567473608645</v>
      </c>
      <c r="EV56">
        <v>37.141406087231999</v>
      </c>
      <c r="EW56">
        <v>29.656850353423891</v>
      </c>
      <c r="EX56">
        <v>36.483116914065448</v>
      </c>
      <c r="EY56">
        <v>30.359676781206097</v>
      </c>
      <c r="EZ56">
        <v>34.209541436192048</v>
      </c>
      <c r="FA56">
        <v>40.815441943086491</v>
      </c>
      <c r="FB56">
        <v>33.906440712546228</v>
      </c>
    </row>
    <row r="57" spans="8:158" x14ac:dyDescent="0.45">
      <c r="H57" s="11">
        <v>0.17666666666666667</v>
      </c>
      <c r="I57">
        <v>35.3704075456303</v>
      </c>
      <c r="J57">
        <v>34.693445269502881</v>
      </c>
      <c r="K57">
        <v>39.87479722233531</v>
      </c>
      <c r="L57">
        <v>33.961001821783071</v>
      </c>
      <c r="M57">
        <v>30.221154318221132</v>
      </c>
      <c r="N57">
        <v>36.16086399535515</v>
      </c>
      <c r="O57">
        <v>33.179519321670966</v>
      </c>
      <c r="P57">
        <v>37.822437044997152</v>
      </c>
      <c r="Q57">
        <v>35.612183637665879</v>
      </c>
      <c r="R57">
        <v>30.91094247224547</v>
      </c>
      <c r="S57">
        <v>41.21136691076984</v>
      </c>
      <c r="T57">
        <v>43.034213519007082</v>
      </c>
      <c r="U57">
        <v>40.230584505645417</v>
      </c>
      <c r="V57">
        <v>40.263743199128108</v>
      </c>
      <c r="W57">
        <v>38.27934684564238</v>
      </c>
      <c r="X57">
        <v>33.786537539471752</v>
      </c>
      <c r="Y57">
        <v>32.284854009354831</v>
      </c>
      <c r="Z57">
        <v>33.99660205804382</v>
      </c>
      <c r="AA57">
        <v>35.310767751211614</v>
      </c>
      <c r="AB57">
        <v>32.438415517840063</v>
      </c>
      <c r="AC57">
        <v>39.479378438346089</v>
      </c>
      <c r="AD57">
        <v>32.513473801380954</v>
      </c>
      <c r="AE57">
        <v>38.037859751778278</v>
      </c>
      <c r="AF57">
        <v>32.345420057068829</v>
      </c>
      <c r="AG57">
        <v>30.562613262510784</v>
      </c>
      <c r="AH57">
        <v>39.772862897633019</v>
      </c>
      <c r="AI57">
        <v>33.795518246183725</v>
      </c>
      <c r="AJ57">
        <v>34.240614175348583</v>
      </c>
      <c r="AK57">
        <v>38.717712328585769</v>
      </c>
      <c r="AL57">
        <v>29.48801644672411</v>
      </c>
      <c r="AM57">
        <v>33.271128322102882</v>
      </c>
      <c r="AN57">
        <v>31.471020857338221</v>
      </c>
      <c r="AO57">
        <v>36.585801562052993</v>
      </c>
      <c r="AP57">
        <v>32.473787422711489</v>
      </c>
      <c r="AQ57">
        <v>32.120858844997308</v>
      </c>
      <c r="AR57">
        <v>32.641157182568712</v>
      </c>
      <c r="AS57">
        <v>40.722534427654196</v>
      </c>
      <c r="AT57">
        <v>35.303209887291501</v>
      </c>
      <c r="AU57">
        <v>34.264621395294078</v>
      </c>
      <c r="AV57">
        <v>35.222086817178777</v>
      </c>
      <c r="AW57">
        <v>35.443357897470662</v>
      </c>
      <c r="AX57">
        <v>33.401901721221975</v>
      </c>
      <c r="AY57">
        <v>29.705555410946566</v>
      </c>
      <c r="AZ57">
        <v>40.035102333844527</v>
      </c>
      <c r="BA57">
        <v>33.594113343490335</v>
      </c>
      <c r="BB57">
        <v>39.095671031106114</v>
      </c>
      <c r="BC57">
        <v>30.117505014976452</v>
      </c>
      <c r="BD57">
        <v>34.519865316892997</v>
      </c>
      <c r="BE57">
        <v>35.05580781287977</v>
      </c>
      <c r="BF57">
        <v>40.584354746553473</v>
      </c>
      <c r="BG57">
        <v>30.902669870016375</v>
      </c>
      <c r="BH57">
        <v>32.857199619497635</v>
      </c>
      <c r="BI57">
        <v>30.363341282886548</v>
      </c>
      <c r="BJ57">
        <v>36.650527433627957</v>
      </c>
      <c r="BK57">
        <v>37.202616606121332</v>
      </c>
      <c r="BL57">
        <v>36.324567782447446</v>
      </c>
      <c r="BM57">
        <v>42.295633244988672</v>
      </c>
      <c r="BN57">
        <v>37.795131647610283</v>
      </c>
      <c r="BO57">
        <v>41.922397351346554</v>
      </c>
      <c r="BP57">
        <v>32.830867361135383</v>
      </c>
      <c r="BQ57">
        <v>32.131041264245503</v>
      </c>
      <c r="BR57">
        <v>27.906418660164213</v>
      </c>
      <c r="BS57">
        <v>32.581543378820193</v>
      </c>
      <c r="BT57">
        <v>33.728993882383868</v>
      </c>
      <c r="BU57">
        <v>35.125121539655531</v>
      </c>
      <c r="BV57">
        <v>35.607352068978301</v>
      </c>
      <c r="BW57">
        <v>39.382882198697033</v>
      </c>
      <c r="BX57">
        <v>34.411429026965926</v>
      </c>
      <c r="BY57">
        <v>35.631099307996777</v>
      </c>
      <c r="BZ57">
        <v>34.640958078344056</v>
      </c>
      <c r="CA57">
        <v>30.297041092904959</v>
      </c>
      <c r="CB57">
        <v>34.514315993976282</v>
      </c>
      <c r="CC57">
        <v>38.311486919995261</v>
      </c>
      <c r="CD57">
        <v>36.62005313662327</v>
      </c>
      <c r="CE57">
        <v>32.571068826540618</v>
      </c>
      <c r="CF57">
        <v>32.397805721144948</v>
      </c>
      <c r="CG57">
        <v>40.138429228286938</v>
      </c>
      <c r="CH57">
        <v>31.26019053950813</v>
      </c>
      <c r="CI57">
        <v>35.613819524780062</v>
      </c>
      <c r="CJ57">
        <v>36.978730257747188</v>
      </c>
      <c r="CK57">
        <v>42.074656433641223</v>
      </c>
      <c r="CL57">
        <v>38.241697723799128</v>
      </c>
      <c r="CM57">
        <v>30.902657242852953</v>
      </c>
      <c r="CN57">
        <v>37.737044694391372</v>
      </c>
      <c r="CO57">
        <v>34.692525095262894</v>
      </c>
      <c r="CP57">
        <v>28.217960099038518</v>
      </c>
      <c r="CQ57">
        <v>36.290657475310837</v>
      </c>
      <c r="CR57">
        <v>35.968425668001046</v>
      </c>
      <c r="CS57">
        <v>36.266549798142655</v>
      </c>
      <c r="CT57">
        <v>37.788067533846842</v>
      </c>
      <c r="CU57">
        <v>41.384408437309929</v>
      </c>
      <c r="CV57">
        <v>30.222661134906257</v>
      </c>
      <c r="CW57">
        <v>34.064236468060308</v>
      </c>
      <c r="CX57">
        <v>36.840882212799947</v>
      </c>
      <c r="CY57">
        <v>32.246559775875298</v>
      </c>
      <c r="CZ57">
        <v>28.881479297249964</v>
      </c>
      <c r="DA57">
        <v>32.717736485544343</v>
      </c>
      <c r="DB57">
        <v>40.349100450565558</v>
      </c>
      <c r="DC57">
        <v>28.565908017933239</v>
      </c>
      <c r="DD57">
        <v>34.964376216270566</v>
      </c>
      <c r="EO57">
        <v>38.862096667885908</v>
      </c>
      <c r="EP57">
        <v>36.511152888757195</v>
      </c>
      <c r="EQ57">
        <v>35.468210061216453</v>
      </c>
      <c r="ER57">
        <v>36.630523934342776</v>
      </c>
      <c r="ES57">
        <v>32.710432246678614</v>
      </c>
      <c r="ET57">
        <v>35.476028001654242</v>
      </c>
      <c r="EU57">
        <v>41.839907430012822</v>
      </c>
      <c r="EV57">
        <v>37.770617648742672</v>
      </c>
      <c r="EW57">
        <v>29.249402171462716</v>
      </c>
      <c r="EX57">
        <v>36.00688320565903</v>
      </c>
      <c r="EY57">
        <v>30.146715413819777</v>
      </c>
      <c r="EZ57">
        <v>34.367767506724157</v>
      </c>
      <c r="FA57">
        <v>41.382323925238417</v>
      </c>
      <c r="FB57">
        <v>33.937455564388799</v>
      </c>
    </row>
    <row r="58" spans="8:158" x14ac:dyDescent="0.45">
      <c r="H58" s="11">
        <v>0.18000000000000002</v>
      </c>
      <c r="I58">
        <v>35.535375399177205</v>
      </c>
      <c r="J58">
        <v>35.094120882998681</v>
      </c>
      <c r="K58">
        <v>39.853364302124227</v>
      </c>
      <c r="L58">
        <v>33.849098745730309</v>
      </c>
      <c r="M58">
        <v>30.243982447546557</v>
      </c>
      <c r="N58">
        <v>36.696277587549943</v>
      </c>
      <c r="O58">
        <v>33.213283574437646</v>
      </c>
      <c r="P58">
        <v>37.18072449596302</v>
      </c>
      <c r="Q58">
        <v>35.034456019857345</v>
      </c>
      <c r="R58">
        <v>31.331015285391434</v>
      </c>
      <c r="S58">
        <v>40.857618548584817</v>
      </c>
      <c r="T58">
        <v>43.265029303338864</v>
      </c>
      <c r="U58">
        <v>40.614492430256568</v>
      </c>
      <c r="V58">
        <v>40.822481626657137</v>
      </c>
      <c r="W58">
        <v>38.485452637380874</v>
      </c>
      <c r="X58">
        <v>34.068237023978078</v>
      </c>
      <c r="Y58">
        <v>32.915212614637326</v>
      </c>
      <c r="Z58">
        <v>33.614079784109364</v>
      </c>
      <c r="AA58">
        <v>35.751099917930546</v>
      </c>
      <c r="AB58">
        <v>32.217855794123999</v>
      </c>
      <c r="AC58">
        <v>39.364023877877628</v>
      </c>
      <c r="AD58">
        <v>32.620161685432251</v>
      </c>
      <c r="AE58">
        <v>37.524015607219773</v>
      </c>
      <c r="AF58">
        <v>32.560647004953537</v>
      </c>
      <c r="AG58">
        <v>30.350134466032031</v>
      </c>
      <c r="AH58">
        <v>40.267776908588111</v>
      </c>
      <c r="AI58">
        <v>33.695032277423344</v>
      </c>
      <c r="AJ58">
        <v>33.945499729767448</v>
      </c>
      <c r="AK58">
        <v>39.40217233880427</v>
      </c>
      <c r="AL58">
        <v>30.274244176642508</v>
      </c>
      <c r="AM58">
        <v>33.219576175979867</v>
      </c>
      <c r="AN58">
        <v>31.926805944957582</v>
      </c>
      <c r="AO58">
        <v>36.839971606640354</v>
      </c>
      <c r="AP58">
        <v>32.394512627255821</v>
      </c>
      <c r="AQ58">
        <v>32.072419455042628</v>
      </c>
      <c r="AR58">
        <v>32.46890755456954</v>
      </c>
      <c r="AS58">
        <v>40.715627547079301</v>
      </c>
      <c r="AT58">
        <v>35.746408013770484</v>
      </c>
      <c r="AU58">
        <v>34.758004364176841</v>
      </c>
      <c r="AV58">
        <v>34.404215899395581</v>
      </c>
      <c r="AW58">
        <v>35.265874702737271</v>
      </c>
      <c r="AX58">
        <v>34.175360301423382</v>
      </c>
      <c r="AY58">
        <v>29.442527060296008</v>
      </c>
      <c r="AZ58">
        <v>39.903023533876897</v>
      </c>
      <c r="BA58">
        <v>33.696804228721042</v>
      </c>
      <c r="BB58">
        <v>40.040905022346664</v>
      </c>
      <c r="BC58">
        <v>30.302902276750224</v>
      </c>
      <c r="BD58">
        <v>34.020142158809435</v>
      </c>
      <c r="BE58">
        <v>35.317904356678859</v>
      </c>
      <c r="BF58">
        <v>40.060748152939439</v>
      </c>
      <c r="BG58">
        <v>30.519947690101965</v>
      </c>
      <c r="BH58">
        <v>32.575434443867714</v>
      </c>
      <c r="BI58">
        <v>30.360785303376552</v>
      </c>
      <c r="BJ58">
        <v>36.290709322810926</v>
      </c>
      <c r="BK58">
        <v>36.884584424697806</v>
      </c>
      <c r="BL58">
        <v>37.686622470431551</v>
      </c>
      <c r="BM58">
        <v>41.129487203849614</v>
      </c>
      <c r="BN58">
        <v>39.206508457366915</v>
      </c>
      <c r="BO58">
        <v>42.041687521838909</v>
      </c>
      <c r="BP58">
        <v>33.229974108895952</v>
      </c>
      <c r="BQ58">
        <v>32.225677145344143</v>
      </c>
      <c r="BR58">
        <v>27.942892949635045</v>
      </c>
      <c r="BS58">
        <v>31.592053730709555</v>
      </c>
      <c r="BT58">
        <v>33.624620944491461</v>
      </c>
      <c r="BU58">
        <v>35.390831125035497</v>
      </c>
      <c r="BV58">
        <v>35.216713734656565</v>
      </c>
      <c r="BW58">
        <v>39.792442364055916</v>
      </c>
      <c r="BX58">
        <v>34.875815044238109</v>
      </c>
      <c r="BY58">
        <v>35.15600113060372</v>
      </c>
      <c r="BZ58">
        <v>34.850057697940983</v>
      </c>
      <c r="CA58">
        <v>29.979825614910858</v>
      </c>
      <c r="CB58">
        <v>34.190029262254065</v>
      </c>
      <c r="CC58">
        <v>37.43579347277818</v>
      </c>
      <c r="CD58">
        <v>36.911020609684378</v>
      </c>
      <c r="CE58">
        <v>31.95784557494002</v>
      </c>
      <c r="CF58">
        <v>31.995534078020523</v>
      </c>
      <c r="CG58">
        <v>40.33025598006752</v>
      </c>
      <c r="CH58">
        <v>31.224442747358108</v>
      </c>
      <c r="CI58">
        <v>35.294217601935159</v>
      </c>
      <c r="CJ58">
        <v>36.795649885605876</v>
      </c>
      <c r="CK58">
        <v>41.984273530611439</v>
      </c>
      <c r="CL58">
        <v>37.948219752334367</v>
      </c>
      <c r="CM58">
        <v>31.52001277034568</v>
      </c>
      <c r="CN58">
        <v>38.109789588964034</v>
      </c>
      <c r="CO58">
        <v>34.405433679416468</v>
      </c>
      <c r="CP58">
        <v>28.561647976444267</v>
      </c>
      <c r="CQ58">
        <v>36.239288252495236</v>
      </c>
      <c r="CR58">
        <v>36.079830135017971</v>
      </c>
      <c r="CS58">
        <v>35.824131778736295</v>
      </c>
      <c r="CT58">
        <v>38.3151176275097</v>
      </c>
      <c r="CU58">
        <v>41.489625218965642</v>
      </c>
      <c r="CV58">
        <v>30.047128874858586</v>
      </c>
      <c r="CW58">
        <v>34.039604130337359</v>
      </c>
      <c r="CX58">
        <v>36.840082657609919</v>
      </c>
      <c r="CY58">
        <v>31.786721952384514</v>
      </c>
      <c r="CZ58">
        <v>29.174887169501993</v>
      </c>
      <c r="DA58">
        <v>32.927814432543116</v>
      </c>
      <c r="DB58">
        <v>39.76607696600022</v>
      </c>
      <c r="DC58">
        <v>28.462564134550711</v>
      </c>
      <c r="DD58">
        <v>35.410369561089254</v>
      </c>
      <c r="EO58">
        <v>38.972019926385755</v>
      </c>
      <c r="EP58">
        <v>36.169389877265061</v>
      </c>
      <c r="EQ58">
        <v>35.884010621891818</v>
      </c>
      <c r="ER58">
        <v>36.188323284461312</v>
      </c>
      <c r="ES58">
        <v>32.293073524947964</v>
      </c>
      <c r="ET58">
        <v>35.379632283162969</v>
      </c>
      <c r="EU58">
        <v>41.098723672000887</v>
      </c>
      <c r="EV58">
        <v>38.138938734284338</v>
      </c>
      <c r="EW58">
        <v>28.930538913949029</v>
      </c>
      <c r="EX58">
        <v>35.242573980025043</v>
      </c>
      <c r="EY58">
        <v>29.339538617635824</v>
      </c>
      <c r="EZ58">
        <v>34.90528262143161</v>
      </c>
      <c r="FA58">
        <v>41.162395854038813</v>
      </c>
      <c r="FB58">
        <v>34.155505721542049</v>
      </c>
    </row>
    <row r="59" spans="8:158" x14ac:dyDescent="0.45">
      <c r="H59" s="11">
        <v>0.18333333333333335</v>
      </c>
      <c r="I59">
        <v>36.205287668587495</v>
      </c>
      <c r="J59">
        <v>34.149506412272977</v>
      </c>
      <c r="K59">
        <v>38.289276814442182</v>
      </c>
      <c r="L59">
        <v>34.623711215773923</v>
      </c>
      <c r="M59">
        <v>29.798520313646364</v>
      </c>
      <c r="N59">
        <v>37.036799594819399</v>
      </c>
      <c r="O59">
        <v>33.170565074709792</v>
      </c>
      <c r="P59">
        <v>37.756511349733515</v>
      </c>
      <c r="Q59">
        <v>35.126564561225663</v>
      </c>
      <c r="R59">
        <v>32.642513248479226</v>
      </c>
      <c r="S59">
        <v>40.178970252228794</v>
      </c>
      <c r="T59">
        <v>43.479437095539495</v>
      </c>
      <c r="U59">
        <v>40.278622925443166</v>
      </c>
      <c r="V59">
        <v>40.815242910296888</v>
      </c>
      <c r="W59">
        <v>38.073648099143007</v>
      </c>
      <c r="X59">
        <v>33.387038513210427</v>
      </c>
      <c r="Y59">
        <v>33.105823795172206</v>
      </c>
      <c r="Z59">
        <v>33.133216394305606</v>
      </c>
      <c r="AA59">
        <v>35.4429139045032</v>
      </c>
      <c r="AB59">
        <v>31.918634214398871</v>
      </c>
      <c r="AC59">
        <v>39.085554118844648</v>
      </c>
      <c r="AD59">
        <v>32.185606566784756</v>
      </c>
      <c r="AE59">
        <v>36.206966460803152</v>
      </c>
      <c r="AF59">
        <v>32.531006266845807</v>
      </c>
      <c r="AG59">
        <v>29.842207126453545</v>
      </c>
      <c r="AH59">
        <v>41.466674570940519</v>
      </c>
      <c r="AI59">
        <v>33.603957712337881</v>
      </c>
      <c r="AJ59">
        <v>33.670977894965411</v>
      </c>
      <c r="AK59">
        <v>38.941025311712139</v>
      </c>
      <c r="AL59">
        <v>29.985497631760985</v>
      </c>
      <c r="AM59">
        <v>33.579492723663343</v>
      </c>
      <c r="AN59">
        <v>31.932261795547443</v>
      </c>
      <c r="AO59">
        <v>37.671667916509655</v>
      </c>
      <c r="AP59">
        <v>33.089058027721457</v>
      </c>
      <c r="AQ59">
        <v>32.125611796829929</v>
      </c>
      <c r="AR59">
        <v>32.052668126949079</v>
      </c>
      <c r="AS59">
        <v>41.634966697259891</v>
      </c>
      <c r="AT59">
        <v>35.302609910826007</v>
      </c>
      <c r="AU59">
        <v>34.746180095459131</v>
      </c>
      <c r="AV59">
        <v>34.582953499685665</v>
      </c>
      <c r="AW59">
        <v>34.55085899754264</v>
      </c>
      <c r="AX59">
        <v>34.148248775636439</v>
      </c>
      <c r="AY59">
        <v>29.554205763298651</v>
      </c>
      <c r="AZ59">
        <v>39.794908842131875</v>
      </c>
      <c r="BA59">
        <v>33.669510506519416</v>
      </c>
      <c r="BB59">
        <v>39.992198596352154</v>
      </c>
      <c r="BC59">
        <v>29.813677641252681</v>
      </c>
      <c r="BD59">
        <v>33.831771940955726</v>
      </c>
      <c r="BE59">
        <v>35.327013559754057</v>
      </c>
      <c r="BF59">
        <v>39.298041247449781</v>
      </c>
      <c r="BG59">
        <v>30.595247153920386</v>
      </c>
      <c r="BH59">
        <v>32.544241528856872</v>
      </c>
      <c r="BI59">
        <v>30.713448095023598</v>
      </c>
      <c r="BJ59">
        <v>36.343238540342966</v>
      </c>
      <c r="BK59">
        <v>37.106624118203811</v>
      </c>
      <c r="BL59">
        <v>37.00396396591556</v>
      </c>
      <c r="BM59">
        <v>40.617499875614563</v>
      </c>
      <c r="BN59">
        <v>38.812293611534479</v>
      </c>
      <c r="BO59">
        <v>41.899620089937756</v>
      </c>
      <c r="BP59">
        <v>33.633833579346422</v>
      </c>
      <c r="BQ59">
        <v>32.694370582346941</v>
      </c>
      <c r="BR59">
        <v>28.425661065709154</v>
      </c>
      <c r="BS59">
        <v>30.853130288059734</v>
      </c>
      <c r="BT59">
        <v>33.462354743791572</v>
      </c>
      <c r="BU59">
        <v>34.757078809585792</v>
      </c>
      <c r="BV59">
        <v>35.083176830799303</v>
      </c>
      <c r="BW59">
        <v>39.029235787115439</v>
      </c>
      <c r="BX59">
        <v>35.448366565660777</v>
      </c>
      <c r="BY59">
        <v>35.293648591496101</v>
      </c>
      <c r="BZ59">
        <v>35.764587410685579</v>
      </c>
      <c r="CA59">
        <v>29.716235258881071</v>
      </c>
      <c r="CB59">
        <v>34.334254466172496</v>
      </c>
      <c r="CC59">
        <v>37.010494941100326</v>
      </c>
      <c r="CD59">
        <v>35.849559758192143</v>
      </c>
      <c r="CE59">
        <v>32.059535692477063</v>
      </c>
      <c r="CF59">
        <v>31.534998202537111</v>
      </c>
      <c r="CG59">
        <v>39.384360109668158</v>
      </c>
      <c r="CH59">
        <v>30.927214910362636</v>
      </c>
      <c r="CI59">
        <v>35.007938775561868</v>
      </c>
      <c r="CJ59">
        <v>36.533230423701504</v>
      </c>
      <c r="CK59">
        <v>41.965420781222846</v>
      </c>
      <c r="CL59">
        <v>38.075293754844814</v>
      </c>
      <c r="CM59">
        <v>32.024030916601426</v>
      </c>
      <c r="CN59">
        <v>37.490980194750378</v>
      </c>
      <c r="CO59">
        <v>33.881494857797335</v>
      </c>
      <c r="CP59">
        <v>28.243397195330335</v>
      </c>
      <c r="CQ59">
        <v>35.464581498460866</v>
      </c>
      <c r="CR59">
        <v>36.828827571469084</v>
      </c>
      <c r="CS59">
        <v>36.471175201615459</v>
      </c>
      <c r="CT59">
        <v>38.413500815029018</v>
      </c>
      <c r="CU59">
        <v>42.237221958321371</v>
      </c>
      <c r="CV59">
        <v>29.759171469051292</v>
      </c>
      <c r="CW59">
        <v>34.56249924151426</v>
      </c>
      <c r="CX59">
        <v>36.605389040289182</v>
      </c>
      <c r="CY59">
        <v>31.885052959285698</v>
      </c>
      <c r="CZ59">
        <v>29.782251316159645</v>
      </c>
      <c r="DA59">
        <v>32.808979409502697</v>
      </c>
      <c r="DB59">
        <v>39.662883349793567</v>
      </c>
      <c r="DC59">
        <v>28.610020718641319</v>
      </c>
      <c r="DD59">
        <v>36.785328134728516</v>
      </c>
      <c r="EO59">
        <v>39.130634094458856</v>
      </c>
      <c r="EP59">
        <v>36.550799333439961</v>
      </c>
      <c r="EQ59">
        <v>35.81301763378498</v>
      </c>
      <c r="ER59">
        <v>36.564812948488552</v>
      </c>
      <c r="ES59">
        <v>32.700275816446762</v>
      </c>
      <c r="ET59">
        <v>35.714606037529762</v>
      </c>
      <c r="EU59">
        <v>40.544902890663735</v>
      </c>
      <c r="EV59">
        <v>38.515231018128695</v>
      </c>
      <c r="EW59">
        <v>28.182794560210752</v>
      </c>
      <c r="EX59">
        <v>35.374263579037567</v>
      </c>
      <c r="EY59">
        <v>29.233630599651995</v>
      </c>
      <c r="EZ59">
        <v>34.739111637665182</v>
      </c>
      <c r="FA59">
        <v>40.837865493198265</v>
      </c>
      <c r="FB59">
        <v>34.793545376972027</v>
      </c>
    </row>
    <row r="60" spans="8:158" x14ac:dyDescent="0.45">
      <c r="H60" s="11">
        <v>0.18666666666666668</v>
      </c>
      <c r="I60">
        <v>36.624256854732245</v>
      </c>
      <c r="J60">
        <v>33.925644837962068</v>
      </c>
      <c r="K60">
        <v>39.21350792713023</v>
      </c>
      <c r="L60">
        <v>34.965432360029752</v>
      </c>
      <c r="M60">
        <v>29.49754458802974</v>
      </c>
      <c r="N60">
        <v>37.093221238503823</v>
      </c>
      <c r="O60">
        <v>33.584464969459312</v>
      </c>
      <c r="P60">
        <v>38.40754671687634</v>
      </c>
      <c r="Q60">
        <v>34.781526877252404</v>
      </c>
      <c r="R60">
        <v>32.188475513804882</v>
      </c>
      <c r="S60">
        <v>39.510507626413052</v>
      </c>
      <c r="T60">
        <v>43.461605733568689</v>
      </c>
      <c r="U60">
        <v>40.194931136560555</v>
      </c>
      <c r="V60">
        <v>40.20081282571239</v>
      </c>
      <c r="W60">
        <v>37.546697262083441</v>
      </c>
      <c r="X60">
        <v>32.877765450991923</v>
      </c>
      <c r="Y60">
        <v>33.376689690673061</v>
      </c>
      <c r="Z60">
        <v>33.362376913789177</v>
      </c>
      <c r="AA60">
        <v>35.378986726217043</v>
      </c>
      <c r="AB60">
        <v>32.126327352838331</v>
      </c>
      <c r="AC60">
        <v>38.608784549716248</v>
      </c>
      <c r="AD60">
        <v>31.835445268661307</v>
      </c>
      <c r="AE60">
        <v>36.532219195410626</v>
      </c>
      <c r="AF60">
        <v>32.048556998134963</v>
      </c>
      <c r="AG60">
        <v>29.593862391437195</v>
      </c>
      <c r="AH60">
        <v>41.421064239771574</v>
      </c>
      <c r="AI60">
        <v>32.665715957791647</v>
      </c>
      <c r="AJ60">
        <v>34.298931237148437</v>
      </c>
      <c r="AK60">
        <v>39.085335410589266</v>
      </c>
      <c r="AL60">
        <v>29.839448125825363</v>
      </c>
      <c r="AM60">
        <v>33.694213365343828</v>
      </c>
      <c r="AN60">
        <v>31.928719749853027</v>
      </c>
      <c r="AO60">
        <v>36.745648640043584</v>
      </c>
      <c r="AP60">
        <v>32.526019975120519</v>
      </c>
      <c r="AQ60">
        <v>32.872148377118762</v>
      </c>
      <c r="AR60">
        <v>32.386340101598812</v>
      </c>
      <c r="AS60">
        <v>42.033513618646701</v>
      </c>
      <c r="AT60">
        <v>34.818642071081385</v>
      </c>
      <c r="AU60">
        <v>35.256005133563662</v>
      </c>
      <c r="AV60">
        <v>34.962579647941901</v>
      </c>
      <c r="AW60">
        <v>33.897802961120348</v>
      </c>
      <c r="AX60">
        <v>33.773734691650795</v>
      </c>
      <c r="AY60">
        <v>29.332785143255581</v>
      </c>
      <c r="AZ60">
        <v>40.409879319473667</v>
      </c>
      <c r="BA60">
        <v>33.961534884675132</v>
      </c>
      <c r="BB60">
        <v>39.558946938950669</v>
      </c>
      <c r="BC60">
        <v>29.899195266904282</v>
      </c>
      <c r="BD60">
        <v>33.931855196231908</v>
      </c>
      <c r="BE60">
        <v>35.361029071204406</v>
      </c>
      <c r="BF60">
        <v>39.121587231825828</v>
      </c>
      <c r="BG60">
        <v>30.205576341364125</v>
      </c>
      <c r="BH60">
        <v>32.897346254164191</v>
      </c>
      <c r="BI60">
        <v>30.86571927652469</v>
      </c>
      <c r="BJ60">
        <v>35.750593399793111</v>
      </c>
      <c r="BK60">
        <v>37.768256544692903</v>
      </c>
      <c r="BL60">
        <v>37.013162150918433</v>
      </c>
      <c r="BM60">
        <v>40.521505353193554</v>
      </c>
      <c r="BN60">
        <v>38.29373110377886</v>
      </c>
      <c r="BO60">
        <v>42.214968813176768</v>
      </c>
      <c r="BP60">
        <v>33.032687063405774</v>
      </c>
      <c r="BQ60">
        <v>32.772343258401058</v>
      </c>
      <c r="BR60">
        <v>28.396166833773009</v>
      </c>
      <c r="BS60">
        <v>31.364603260024733</v>
      </c>
      <c r="BT60">
        <v>32.957258195523579</v>
      </c>
      <c r="BU60">
        <v>35.441945333726288</v>
      </c>
      <c r="BV60">
        <v>34.680648796508578</v>
      </c>
      <c r="BW60">
        <v>39.853115996267462</v>
      </c>
      <c r="BX60">
        <v>35.385737786768487</v>
      </c>
      <c r="BY60">
        <v>35.440701002266835</v>
      </c>
      <c r="BZ60">
        <v>36.299667773364277</v>
      </c>
      <c r="CA60">
        <v>29.84900581986928</v>
      </c>
      <c r="CB60">
        <v>33.686414796537832</v>
      </c>
      <c r="CC60">
        <v>36.156044884164352</v>
      </c>
      <c r="CD60">
        <v>35.125888919433919</v>
      </c>
      <c r="CE60">
        <v>32.917026319265261</v>
      </c>
      <c r="CF60">
        <v>31.420504478048798</v>
      </c>
      <c r="CG60">
        <v>40.031743194560306</v>
      </c>
      <c r="CH60">
        <v>31.401149295793275</v>
      </c>
      <c r="CI60">
        <v>34.632381493638</v>
      </c>
      <c r="CJ60">
        <v>37.374230057736085</v>
      </c>
      <c r="CK60">
        <v>42.980344455700411</v>
      </c>
      <c r="CL60">
        <v>37.896779900692955</v>
      </c>
      <c r="CM60">
        <v>32.657526913105031</v>
      </c>
      <c r="CN60">
        <v>37.556804155757241</v>
      </c>
      <c r="CO60">
        <v>33.799665316923033</v>
      </c>
      <c r="CP60">
        <v>27.679926388281981</v>
      </c>
      <c r="CQ60">
        <v>35.873206235832868</v>
      </c>
      <c r="CR60">
        <v>36.533143467299901</v>
      </c>
      <c r="CS60">
        <v>36.750286123262484</v>
      </c>
      <c r="CT60">
        <v>38.6793099441661</v>
      </c>
      <c r="CU60">
        <v>42.895937222061917</v>
      </c>
      <c r="CV60">
        <v>29.746699922493711</v>
      </c>
      <c r="CW60">
        <v>34.427524979486954</v>
      </c>
      <c r="CX60">
        <v>36.002462763628984</v>
      </c>
      <c r="CY60">
        <v>31.758869269886262</v>
      </c>
      <c r="CZ60">
        <v>30.036496884702711</v>
      </c>
      <c r="DA60">
        <v>32.683365886316246</v>
      </c>
      <c r="DB60">
        <v>39.819483515915415</v>
      </c>
      <c r="DC60">
        <v>29.135314268061361</v>
      </c>
      <c r="DD60">
        <v>37.262144902601356</v>
      </c>
      <c r="EO60">
        <v>39.104419022003945</v>
      </c>
      <c r="EP60">
        <v>36.061449311844221</v>
      </c>
      <c r="EQ60">
        <v>34.992269253834465</v>
      </c>
      <c r="ER60">
        <v>36.136663234398569</v>
      </c>
      <c r="ES60">
        <v>33.118625640713724</v>
      </c>
      <c r="ET60">
        <v>36.163719084719581</v>
      </c>
      <c r="EU60">
        <v>41.085391295727305</v>
      </c>
      <c r="EV60">
        <v>38.279068504457648</v>
      </c>
      <c r="EW60">
        <v>27.685702838684438</v>
      </c>
      <c r="EX60">
        <v>35.918066586166404</v>
      </c>
      <c r="EY60">
        <v>28.807330102609949</v>
      </c>
      <c r="EZ60">
        <v>34.91280855022773</v>
      </c>
      <c r="FA60">
        <v>40.671022679737447</v>
      </c>
      <c r="FB60">
        <v>34.980281552674768</v>
      </c>
    </row>
    <row r="61" spans="8:158" x14ac:dyDescent="0.45">
      <c r="H61" s="11">
        <v>0.19</v>
      </c>
      <c r="I61">
        <v>36.868699845040183</v>
      </c>
      <c r="J61">
        <v>33.161915111107746</v>
      </c>
      <c r="K61">
        <v>38.884697315469587</v>
      </c>
      <c r="L61">
        <v>35.364499335065055</v>
      </c>
      <c r="M61">
        <v>29.734680639668703</v>
      </c>
      <c r="N61">
        <v>36.926691550814482</v>
      </c>
      <c r="O61">
        <v>32.58692862279257</v>
      </c>
      <c r="P61">
        <v>38.8204008612854</v>
      </c>
      <c r="Q61">
        <v>35.423912633383075</v>
      </c>
      <c r="R61">
        <v>31.929629533730221</v>
      </c>
      <c r="S61">
        <v>38.986753243846373</v>
      </c>
      <c r="T61">
        <v>42.797229710692037</v>
      </c>
      <c r="U61">
        <v>39.941941462124774</v>
      </c>
      <c r="V61">
        <v>41.119163560794711</v>
      </c>
      <c r="W61">
        <v>38.567613264166766</v>
      </c>
      <c r="X61">
        <v>32.445176205820239</v>
      </c>
      <c r="Y61">
        <v>33.188956113385622</v>
      </c>
      <c r="Z61">
        <v>33.677154590001599</v>
      </c>
      <c r="AA61">
        <v>35.932672928596162</v>
      </c>
      <c r="AB61">
        <v>32.017722606737074</v>
      </c>
      <c r="AC61">
        <v>38.664125477527143</v>
      </c>
      <c r="AD61">
        <v>31.647988365806249</v>
      </c>
      <c r="AE61">
        <v>36.615501830547039</v>
      </c>
      <c r="AF61">
        <v>32.169419501645407</v>
      </c>
      <c r="AG61">
        <v>29.876422891061353</v>
      </c>
      <c r="AH61">
        <v>41.636986809509558</v>
      </c>
      <c r="AI61">
        <v>31.862041767821299</v>
      </c>
      <c r="AJ61">
        <v>34.707007739732028</v>
      </c>
      <c r="AK61">
        <v>38.187228967210629</v>
      </c>
      <c r="AL61">
        <v>30.193022019927284</v>
      </c>
      <c r="AM61">
        <v>33.715056302141974</v>
      </c>
      <c r="AN61">
        <v>31.631053789321065</v>
      </c>
      <c r="AO61">
        <v>37.210236481251336</v>
      </c>
      <c r="AP61">
        <v>32.134432692951776</v>
      </c>
      <c r="AQ61">
        <v>32.810446241258916</v>
      </c>
      <c r="AR61">
        <v>32.413519329441336</v>
      </c>
      <c r="AS61">
        <v>42.180962589352347</v>
      </c>
      <c r="AT61">
        <v>34.839961923448655</v>
      </c>
      <c r="AU61">
        <v>35.322310685955927</v>
      </c>
      <c r="AV61">
        <v>34.789419706143427</v>
      </c>
      <c r="AW61">
        <v>33.579288035250819</v>
      </c>
      <c r="AX61">
        <v>33.952386108157491</v>
      </c>
      <c r="AY61">
        <v>29.679412031664501</v>
      </c>
      <c r="AZ61">
        <v>40.93034975738972</v>
      </c>
      <c r="BA61">
        <v>34.543456840999973</v>
      </c>
      <c r="BB61">
        <v>39.911702716852091</v>
      </c>
      <c r="BC61">
        <v>29.773859702264311</v>
      </c>
      <c r="BD61">
        <v>33.411052629001141</v>
      </c>
      <c r="BE61">
        <v>35.808967091797527</v>
      </c>
      <c r="BF61">
        <v>38.615624196545262</v>
      </c>
      <c r="BG61">
        <v>30.566910842466417</v>
      </c>
      <c r="BH61">
        <v>33.463286355654681</v>
      </c>
      <c r="BI61">
        <v>31.013567792556941</v>
      </c>
      <c r="BJ61">
        <v>35.955965398048995</v>
      </c>
      <c r="BK61">
        <v>38.115323314685071</v>
      </c>
      <c r="BL61">
        <v>37.481671171661205</v>
      </c>
      <c r="BM61">
        <v>39.996233764716017</v>
      </c>
      <c r="BN61">
        <v>37.355278423215516</v>
      </c>
      <c r="BO61">
        <v>41.649148110251069</v>
      </c>
      <c r="BP61">
        <v>33.819396178287683</v>
      </c>
      <c r="BQ61">
        <v>32.844049801329547</v>
      </c>
      <c r="BR61">
        <v>28.402048963906413</v>
      </c>
      <c r="BS61">
        <v>31.160101252410346</v>
      </c>
      <c r="BT61">
        <v>33.056506595024523</v>
      </c>
      <c r="BU61">
        <v>34.788031072394567</v>
      </c>
      <c r="BV61">
        <v>34.607024658034355</v>
      </c>
      <c r="BW61">
        <v>40.077582128588212</v>
      </c>
      <c r="BX61">
        <v>35.017017018083848</v>
      </c>
      <c r="BY61">
        <v>35.299659022688076</v>
      </c>
      <c r="BZ61">
        <v>36.304639010068193</v>
      </c>
      <c r="CA61">
        <v>30.334285509452727</v>
      </c>
      <c r="CB61">
        <v>33.918069331950093</v>
      </c>
      <c r="CC61">
        <v>35.84554093019139</v>
      </c>
      <c r="CD61">
        <v>35.247864269376223</v>
      </c>
      <c r="CE61">
        <v>33.668220077445319</v>
      </c>
      <c r="CF61">
        <v>32.19170433961316</v>
      </c>
      <c r="CG61">
        <v>40.612865516248242</v>
      </c>
      <c r="CH61">
        <v>31.908359467658737</v>
      </c>
      <c r="CI61">
        <v>33.954425393914491</v>
      </c>
      <c r="CJ61">
        <v>37.134548919153438</v>
      </c>
      <c r="CK61">
        <v>42.871021267772392</v>
      </c>
      <c r="CL61">
        <v>38.221833270378959</v>
      </c>
      <c r="CM61">
        <v>33.001367642780536</v>
      </c>
      <c r="CN61">
        <v>37.318512713162036</v>
      </c>
      <c r="CO61">
        <v>33.962111567952519</v>
      </c>
      <c r="CP61">
        <v>28.039695432207456</v>
      </c>
      <c r="CQ61">
        <v>36.140714004947078</v>
      </c>
      <c r="CR61">
        <v>36.869058455669702</v>
      </c>
      <c r="CS61">
        <v>36.445361989569733</v>
      </c>
      <c r="CT61">
        <v>37.737555896365265</v>
      </c>
      <c r="CU61">
        <v>43.521342444989706</v>
      </c>
      <c r="CV61">
        <v>29.831292311863891</v>
      </c>
      <c r="CW61">
        <v>34.397194466469948</v>
      </c>
      <c r="CX61">
        <v>36.088685591949925</v>
      </c>
      <c r="CY61">
        <v>31.665017329985268</v>
      </c>
      <c r="CZ61">
        <v>29.548893175217408</v>
      </c>
      <c r="DA61">
        <v>32.743363790613223</v>
      </c>
      <c r="DB61">
        <v>40.263812094610643</v>
      </c>
      <c r="DC61">
        <v>29.653620684231583</v>
      </c>
      <c r="DD61">
        <v>38.015483944963393</v>
      </c>
      <c r="EO61">
        <v>39.316109631614495</v>
      </c>
      <c r="EP61">
        <v>36.554790378241002</v>
      </c>
      <c r="EQ61">
        <v>34.553205077470537</v>
      </c>
      <c r="ER61">
        <v>35.626050037780089</v>
      </c>
      <c r="ES61">
        <v>33.717466880902748</v>
      </c>
      <c r="ET61">
        <v>35.810350674754133</v>
      </c>
      <c r="EU61">
        <v>40.033805612384896</v>
      </c>
      <c r="EV61">
        <v>38.28203353711821</v>
      </c>
      <c r="EW61">
        <v>27.024569509684873</v>
      </c>
      <c r="EX61">
        <v>35.539294233081996</v>
      </c>
      <c r="EY61">
        <v>29.793869416428233</v>
      </c>
      <c r="EZ61">
        <v>34.361898804178757</v>
      </c>
      <c r="FA61">
        <v>39.828247957251541</v>
      </c>
      <c r="FB61">
        <v>35.414869337738416</v>
      </c>
    </row>
    <row r="62" spans="8:158" x14ac:dyDescent="0.45">
      <c r="H62" s="11">
        <v>0.19333333333333336</v>
      </c>
      <c r="I62">
        <v>36.611058807723893</v>
      </c>
      <c r="J62">
        <v>33.94490782334455</v>
      </c>
      <c r="K62">
        <v>39.214442274646771</v>
      </c>
      <c r="L62">
        <v>35.00907633189999</v>
      </c>
      <c r="M62">
        <v>28.954399376076889</v>
      </c>
      <c r="N62">
        <v>36.166448318751556</v>
      </c>
      <c r="O62">
        <v>32.708930220408206</v>
      </c>
      <c r="P62">
        <v>38.240880147934213</v>
      </c>
      <c r="Q62">
        <v>35.961749086522339</v>
      </c>
      <c r="R62">
        <v>33.024026648179856</v>
      </c>
      <c r="S62">
        <v>39.442919328495428</v>
      </c>
      <c r="T62">
        <v>42.735325126731638</v>
      </c>
      <c r="U62">
        <v>39.940878218741403</v>
      </c>
      <c r="V62">
        <v>40.699784315658775</v>
      </c>
      <c r="W62">
        <v>38.768841012513271</v>
      </c>
      <c r="X62">
        <v>32.255347800979017</v>
      </c>
      <c r="Y62">
        <v>34.004193739974511</v>
      </c>
      <c r="Z62">
        <v>33.814158076262892</v>
      </c>
      <c r="AA62">
        <v>36.299088401669131</v>
      </c>
      <c r="AB62">
        <v>31.652959770849424</v>
      </c>
      <c r="AC62">
        <v>38.594040664852507</v>
      </c>
      <c r="AD62">
        <v>31.176220280463511</v>
      </c>
      <c r="AE62">
        <v>38.364795912336305</v>
      </c>
      <c r="AF62">
        <v>32.474062019980316</v>
      </c>
      <c r="AG62">
        <v>29.838435732713712</v>
      </c>
      <c r="AH62">
        <v>41.014306297397923</v>
      </c>
      <c r="AI62">
        <v>31.829417438628578</v>
      </c>
      <c r="AJ62">
        <v>35.224883060766608</v>
      </c>
      <c r="AK62">
        <v>38.526142270010055</v>
      </c>
      <c r="AL62">
        <v>29.746031297431433</v>
      </c>
      <c r="AM62">
        <v>33.7475501794842</v>
      </c>
      <c r="AN62">
        <v>31.866614844070373</v>
      </c>
      <c r="AO62">
        <v>36.807813514655471</v>
      </c>
      <c r="AP62">
        <v>32.901102265018231</v>
      </c>
      <c r="AQ62">
        <v>33.163562857615162</v>
      </c>
      <c r="AR62">
        <v>32.668116960605772</v>
      </c>
      <c r="AS62">
        <v>41.63342082613854</v>
      </c>
      <c r="AT62">
        <v>34.951825245593668</v>
      </c>
      <c r="AU62">
        <v>34.538178030227975</v>
      </c>
      <c r="AV62">
        <v>34.846846411723256</v>
      </c>
      <c r="AW62">
        <v>32.908635567735075</v>
      </c>
      <c r="AX62">
        <v>33.774273615424534</v>
      </c>
      <c r="AY62">
        <v>29.681262572350402</v>
      </c>
      <c r="AZ62">
        <v>40.273619953526065</v>
      </c>
      <c r="BA62">
        <v>34.740382623745148</v>
      </c>
      <c r="BB62">
        <v>40.404611681402926</v>
      </c>
      <c r="BC62">
        <v>29.718226071017536</v>
      </c>
      <c r="BD62">
        <v>33.576359300558508</v>
      </c>
      <c r="BE62">
        <v>36.411543707779828</v>
      </c>
      <c r="BF62">
        <v>38.934977608164594</v>
      </c>
      <c r="BG62">
        <v>30.574477167335747</v>
      </c>
      <c r="BH62">
        <v>33.425832468747799</v>
      </c>
      <c r="BI62">
        <v>31.970360322068167</v>
      </c>
      <c r="BJ62">
        <v>35.398645027103356</v>
      </c>
      <c r="BK62">
        <v>38.159958024712637</v>
      </c>
      <c r="BL62">
        <v>37.207253232701312</v>
      </c>
      <c r="BM62">
        <v>39.930069421509565</v>
      </c>
      <c r="BN62">
        <v>37.174582135324705</v>
      </c>
      <c r="BO62">
        <v>41.849560815728275</v>
      </c>
      <c r="BP62">
        <v>33.069118769183888</v>
      </c>
      <c r="BQ62">
        <v>31.857659443257901</v>
      </c>
      <c r="BR62">
        <v>29.055688764059298</v>
      </c>
      <c r="BS62">
        <v>30.70823727659111</v>
      </c>
      <c r="BT62">
        <v>33.682691001338689</v>
      </c>
      <c r="BU62">
        <v>34.992669095055824</v>
      </c>
      <c r="BV62">
        <v>34.811995666652436</v>
      </c>
      <c r="BW62">
        <v>40.408896311903909</v>
      </c>
      <c r="BX62">
        <v>34.680879477925025</v>
      </c>
      <c r="BY62">
        <v>35.431446165120029</v>
      </c>
      <c r="BZ62">
        <v>36.379818329492188</v>
      </c>
      <c r="CA62">
        <v>29.908960707873376</v>
      </c>
      <c r="CB62">
        <v>34.28693618783403</v>
      </c>
      <c r="CC62">
        <v>35.620428459440873</v>
      </c>
      <c r="CD62">
        <v>36.006076120339586</v>
      </c>
      <c r="CE62">
        <v>33.801156924897555</v>
      </c>
      <c r="CF62">
        <v>32.057282250489024</v>
      </c>
      <c r="CG62">
        <v>40.72656860560155</v>
      </c>
      <c r="CH62">
        <v>31.698316809990882</v>
      </c>
      <c r="CI62">
        <v>33.831147334524495</v>
      </c>
      <c r="CJ62">
        <v>36.786695983215076</v>
      </c>
      <c r="CK62">
        <v>42.579934932466884</v>
      </c>
      <c r="CL62">
        <v>38.261245365492123</v>
      </c>
      <c r="CM62">
        <v>32.507643689417982</v>
      </c>
      <c r="CN62">
        <v>37.78551203010813</v>
      </c>
      <c r="CO62">
        <v>34.354348281866933</v>
      </c>
      <c r="CP62">
        <v>28.129728595745753</v>
      </c>
      <c r="CQ62">
        <v>36.427202714729802</v>
      </c>
      <c r="CR62">
        <v>37.148346596905299</v>
      </c>
      <c r="CS62">
        <v>36.396984017987911</v>
      </c>
      <c r="CT62">
        <v>38.188337066658363</v>
      </c>
      <c r="CU62">
        <v>42.957092667190508</v>
      </c>
      <c r="CV62">
        <v>30.29141583606042</v>
      </c>
      <c r="CW62">
        <v>33.693497397925903</v>
      </c>
      <c r="CX62">
        <v>36.35222637227654</v>
      </c>
      <c r="CY62">
        <v>32.345671871540688</v>
      </c>
      <c r="CZ62">
        <v>29.488694968615626</v>
      </c>
      <c r="DA62">
        <v>32.874659184584324</v>
      </c>
      <c r="DB62">
        <v>39.43037123084202</v>
      </c>
      <c r="DC62">
        <v>29.713257173494274</v>
      </c>
      <c r="DD62">
        <v>38.664272288422993</v>
      </c>
      <c r="EO62">
        <v>39.720443233961248</v>
      </c>
      <c r="EP62">
        <v>36.061021552471331</v>
      </c>
      <c r="EQ62">
        <v>35.018431069131019</v>
      </c>
      <c r="ER62">
        <v>35.461180061400263</v>
      </c>
      <c r="ES62">
        <v>33.471066888648096</v>
      </c>
      <c r="ET62">
        <v>36.742908229208076</v>
      </c>
      <c r="EU62">
        <v>40.646063910625017</v>
      </c>
      <c r="EV62">
        <v>37.800579094917516</v>
      </c>
      <c r="EW62">
        <v>27.221449354269101</v>
      </c>
      <c r="EX62">
        <v>35.710449481277536</v>
      </c>
      <c r="EY62">
        <v>29.298420796653588</v>
      </c>
      <c r="EZ62">
        <v>34.603688427378174</v>
      </c>
      <c r="FA62">
        <v>38.722932329710424</v>
      </c>
      <c r="FB62">
        <v>34.73684983571232</v>
      </c>
    </row>
    <row r="63" spans="8:158" x14ac:dyDescent="0.45">
      <c r="H63" s="11">
        <v>0.19666666666666668</v>
      </c>
      <c r="I63">
        <v>36.852387780246382</v>
      </c>
      <c r="J63">
        <v>33.51771563632132</v>
      </c>
      <c r="K63">
        <v>38.935713696390415</v>
      </c>
      <c r="L63">
        <v>34.87060709299228</v>
      </c>
      <c r="M63">
        <v>28.295035780599854</v>
      </c>
      <c r="N63">
        <v>36.236149317484738</v>
      </c>
      <c r="O63">
        <v>32.546838157010285</v>
      </c>
      <c r="P63">
        <v>37.439094110220537</v>
      </c>
      <c r="Q63">
        <v>35.90431404677657</v>
      </c>
      <c r="R63">
        <v>33.547434817600575</v>
      </c>
      <c r="S63">
        <v>39.948517853590872</v>
      </c>
      <c r="T63">
        <v>43.388567546999155</v>
      </c>
      <c r="U63">
        <v>40.215282847155642</v>
      </c>
      <c r="V63">
        <v>40.686440783436197</v>
      </c>
      <c r="W63">
        <v>38.8867818222881</v>
      </c>
      <c r="X63">
        <v>31.918238857174767</v>
      </c>
      <c r="Y63">
        <v>34.410122025724824</v>
      </c>
      <c r="Z63">
        <v>33.053030261665583</v>
      </c>
      <c r="AA63">
        <v>36.876867182095431</v>
      </c>
      <c r="AB63">
        <v>32.441424304704647</v>
      </c>
      <c r="AC63">
        <v>37.889421757815057</v>
      </c>
      <c r="AD63">
        <v>31.104756594270867</v>
      </c>
      <c r="AE63">
        <v>37.614678224448049</v>
      </c>
      <c r="AF63">
        <v>31.516124842921048</v>
      </c>
      <c r="AG63">
        <v>29.414935668955408</v>
      </c>
      <c r="AH63">
        <v>41.408962163235167</v>
      </c>
      <c r="AI63">
        <v>32.53065262125029</v>
      </c>
      <c r="AJ63">
        <v>35.44889150991991</v>
      </c>
      <c r="AK63">
        <v>38.962953699962263</v>
      </c>
      <c r="AL63">
        <v>29.591928402734236</v>
      </c>
      <c r="AM63">
        <v>33.552564338654363</v>
      </c>
      <c r="AN63">
        <v>31.751826353405644</v>
      </c>
      <c r="AO63">
        <v>35.764547200064001</v>
      </c>
      <c r="AP63">
        <v>33.502614409207958</v>
      </c>
      <c r="AQ63">
        <v>33.158709751977419</v>
      </c>
      <c r="AR63">
        <v>33.50201300212111</v>
      </c>
      <c r="AS63">
        <v>41.118964675011696</v>
      </c>
      <c r="AT63">
        <v>34.576859750161766</v>
      </c>
      <c r="AU63">
        <v>35.005182923145206</v>
      </c>
      <c r="AV63">
        <v>34.646468912401573</v>
      </c>
      <c r="AW63">
        <v>33.408876367140813</v>
      </c>
      <c r="AX63">
        <v>33.744425122922195</v>
      </c>
      <c r="AY63">
        <v>28.729447251448111</v>
      </c>
      <c r="AZ63">
        <v>40.763022993279343</v>
      </c>
      <c r="BA63">
        <v>35.17580423236106</v>
      </c>
      <c r="BB63">
        <v>39.044491578669081</v>
      </c>
      <c r="BC63">
        <v>30.84129689414041</v>
      </c>
      <c r="BD63">
        <v>34.021668033572148</v>
      </c>
      <c r="BE63">
        <v>35.782917996042826</v>
      </c>
      <c r="BF63">
        <v>38.869514433061241</v>
      </c>
      <c r="BG63">
        <v>31.336087389029387</v>
      </c>
      <c r="BH63">
        <v>32.934625681113182</v>
      </c>
      <c r="BI63">
        <v>31.343467524626323</v>
      </c>
      <c r="BJ63">
        <v>35.632593041912195</v>
      </c>
      <c r="BK63">
        <v>37.916672371518715</v>
      </c>
      <c r="BL63">
        <v>37.651789175106636</v>
      </c>
      <c r="BM63">
        <v>39.593761270664452</v>
      </c>
      <c r="BN63">
        <v>37.62612848715834</v>
      </c>
      <c r="BO63">
        <v>42.35043017662673</v>
      </c>
      <c r="BP63">
        <v>34.203935643392015</v>
      </c>
      <c r="BQ63">
        <v>31.860746410381953</v>
      </c>
      <c r="BR63">
        <v>28.694423869817928</v>
      </c>
      <c r="BS63">
        <v>30.464363876333092</v>
      </c>
      <c r="BT63">
        <v>33.339632513590772</v>
      </c>
      <c r="BU63">
        <v>35.44744598806443</v>
      </c>
      <c r="BV63">
        <v>34.787686493197761</v>
      </c>
      <c r="BW63">
        <v>41.978667644002094</v>
      </c>
      <c r="BX63">
        <v>34.395786652621929</v>
      </c>
      <c r="BY63">
        <v>35.463505557471095</v>
      </c>
      <c r="BZ63">
        <v>36.421437559210183</v>
      </c>
      <c r="CA63">
        <v>29.743001573561539</v>
      </c>
      <c r="CB63">
        <v>33.711870419354469</v>
      </c>
      <c r="CC63">
        <v>35.172780327888809</v>
      </c>
      <c r="CD63">
        <v>35.963411560980241</v>
      </c>
      <c r="CE63">
        <v>32.898065471760873</v>
      </c>
      <c r="CF63">
        <v>33.327552262319578</v>
      </c>
      <c r="CG63">
        <v>40.90913579998935</v>
      </c>
      <c r="CH63">
        <v>31.886028659585737</v>
      </c>
      <c r="CI63">
        <v>34.799435472898168</v>
      </c>
      <c r="CJ63">
        <v>36.66600974069835</v>
      </c>
      <c r="CK63">
        <v>43.292715487522948</v>
      </c>
      <c r="CL63">
        <v>38.596532806690931</v>
      </c>
      <c r="CM63">
        <v>32.348441833405431</v>
      </c>
      <c r="CN63">
        <v>37.099700203819062</v>
      </c>
      <c r="CO63">
        <v>34.038954564980656</v>
      </c>
      <c r="CP63">
        <v>28.17489794965968</v>
      </c>
      <c r="CQ63">
        <v>36.612789213080021</v>
      </c>
      <c r="CR63">
        <v>36.375515623776678</v>
      </c>
      <c r="CS63">
        <v>36.178117968288703</v>
      </c>
      <c r="CT63">
        <v>37.782875694403671</v>
      </c>
      <c r="CU63">
        <v>42.913532044471133</v>
      </c>
      <c r="CV63">
        <v>30.366182269833985</v>
      </c>
      <c r="CW63">
        <v>34.360050613138888</v>
      </c>
      <c r="CX63">
        <v>35.825052794221705</v>
      </c>
      <c r="CY63">
        <v>32.745855928986927</v>
      </c>
      <c r="CZ63">
        <v>28.897848070145461</v>
      </c>
      <c r="DA63">
        <v>32.082669218087133</v>
      </c>
      <c r="DB63">
        <v>40.339406735206353</v>
      </c>
      <c r="DC63">
        <v>30.100149360764458</v>
      </c>
      <c r="DD63">
        <v>38.465858779417907</v>
      </c>
      <c r="EO63">
        <v>40.159302451023898</v>
      </c>
      <c r="EP63">
        <v>35.955210378356902</v>
      </c>
      <c r="EQ63">
        <v>36.264770927425552</v>
      </c>
      <c r="ER63">
        <v>35.728169140192001</v>
      </c>
      <c r="ES63">
        <v>33.188594014106435</v>
      </c>
      <c r="ET63">
        <v>37.389405530457125</v>
      </c>
      <c r="EU63">
        <v>40.141280999529513</v>
      </c>
      <c r="EV63">
        <v>38.158352076574793</v>
      </c>
      <c r="EW63">
        <v>27.287450334443967</v>
      </c>
      <c r="EX63">
        <v>34.806334255007151</v>
      </c>
      <c r="EY63">
        <v>30.281475122427299</v>
      </c>
      <c r="EZ63">
        <v>33.84532666050255</v>
      </c>
      <c r="FA63">
        <v>38.468733379520678</v>
      </c>
      <c r="FB63">
        <v>34.152206783998231</v>
      </c>
    </row>
    <row r="64" spans="8:158" x14ac:dyDescent="0.45">
      <c r="H64" s="11">
        <v>0.2</v>
      </c>
      <c r="I64">
        <v>36.438573061658801</v>
      </c>
      <c r="J64">
        <v>33.051112201143994</v>
      </c>
      <c r="K64">
        <v>38.542535734965647</v>
      </c>
      <c r="L64">
        <v>35.318455669308413</v>
      </c>
      <c r="M64">
        <v>28.24276032377308</v>
      </c>
      <c r="N64">
        <v>36.76691559786277</v>
      </c>
      <c r="O64">
        <v>33.537197227366299</v>
      </c>
      <c r="P64">
        <v>37.530705717527937</v>
      </c>
      <c r="Q64">
        <v>36.157904212126148</v>
      </c>
      <c r="R64">
        <v>33.862639488503994</v>
      </c>
      <c r="S64">
        <v>40.111890535761795</v>
      </c>
      <c r="T64">
        <v>42.512494572451402</v>
      </c>
      <c r="U64">
        <v>40.224582490273569</v>
      </c>
      <c r="V64">
        <v>41.078316914367875</v>
      </c>
      <c r="W64">
        <v>38.63558826168466</v>
      </c>
      <c r="X64">
        <v>32.422179173471953</v>
      </c>
      <c r="Y64">
        <v>34.71628547275867</v>
      </c>
      <c r="Z64">
        <v>34.290138985814195</v>
      </c>
      <c r="AA64">
        <v>36.982175831084668</v>
      </c>
      <c r="AB64">
        <v>32.654282431294206</v>
      </c>
      <c r="AC64">
        <v>37.798743836572967</v>
      </c>
      <c r="AD64">
        <v>31.626031446137592</v>
      </c>
      <c r="AE64">
        <v>36.79637878746658</v>
      </c>
      <c r="AF64">
        <v>31.551253591122123</v>
      </c>
      <c r="AG64">
        <v>30.082243080000264</v>
      </c>
      <c r="AH64">
        <v>40.22038222720542</v>
      </c>
      <c r="AI64">
        <v>32.827822342523788</v>
      </c>
      <c r="AJ64">
        <v>35.704834479029628</v>
      </c>
      <c r="AK64">
        <v>39.492798668533752</v>
      </c>
      <c r="AL64">
        <v>29.398165676982689</v>
      </c>
      <c r="AM64">
        <v>33.945566922452066</v>
      </c>
      <c r="AN64">
        <v>31.95092481597198</v>
      </c>
      <c r="AO64">
        <v>36.468754744329402</v>
      </c>
      <c r="AP64">
        <v>34.175380931093763</v>
      </c>
      <c r="AQ64">
        <v>33.380415697574669</v>
      </c>
      <c r="AR64">
        <v>33.133485365181748</v>
      </c>
      <c r="AS64">
        <v>40.766283134921004</v>
      </c>
      <c r="AT64">
        <v>34.134271425901716</v>
      </c>
      <c r="AU64">
        <v>34.353647236887262</v>
      </c>
      <c r="AV64">
        <v>34.47595996577639</v>
      </c>
      <c r="AW64">
        <v>33.067788867723571</v>
      </c>
      <c r="AX64">
        <v>34.106580958239718</v>
      </c>
      <c r="AY64">
        <v>29.872549121285925</v>
      </c>
      <c r="AZ64">
        <v>40.555460246735237</v>
      </c>
      <c r="BA64">
        <v>35.016810824089404</v>
      </c>
      <c r="BB64">
        <v>39.123410337882653</v>
      </c>
      <c r="BC64">
        <v>30.930663055095806</v>
      </c>
      <c r="BD64">
        <v>34.309485552756229</v>
      </c>
      <c r="BE64">
        <v>35.800654507472132</v>
      </c>
      <c r="BF64">
        <v>39.129933623485577</v>
      </c>
      <c r="BG64">
        <v>31.086989759993692</v>
      </c>
      <c r="BH64">
        <v>32.542801980347221</v>
      </c>
      <c r="BI64">
        <v>31.612711954274967</v>
      </c>
      <c r="BJ64">
        <v>35.665499728261871</v>
      </c>
      <c r="BK64">
        <v>38.441636617963518</v>
      </c>
      <c r="BL64">
        <v>38.159726356252833</v>
      </c>
      <c r="BM64">
        <v>39.343979141664725</v>
      </c>
      <c r="BN64">
        <v>37.966203422249102</v>
      </c>
      <c r="BO64">
        <v>41.715085391241352</v>
      </c>
      <c r="BP64">
        <v>34.701683192380095</v>
      </c>
      <c r="BQ64">
        <v>32.4784666952145</v>
      </c>
      <c r="BR64">
        <v>28.33218059436274</v>
      </c>
      <c r="BS64">
        <v>30.401990915592872</v>
      </c>
      <c r="BT64">
        <v>33.697188840724408</v>
      </c>
      <c r="BU64">
        <v>35.155604265117312</v>
      </c>
      <c r="BV64">
        <v>33.850384746329759</v>
      </c>
      <c r="BW64">
        <v>41.392129470958743</v>
      </c>
      <c r="BX64">
        <v>34.231824655612002</v>
      </c>
      <c r="BY64">
        <v>35.499404239317926</v>
      </c>
      <c r="BZ64">
        <v>36.614027073163705</v>
      </c>
      <c r="CA64">
        <v>28.783943252523958</v>
      </c>
      <c r="CB64">
        <v>33.904644833066364</v>
      </c>
      <c r="CC64">
        <v>36.104694588857782</v>
      </c>
      <c r="CD64">
        <v>36.181875422766332</v>
      </c>
      <c r="CE64">
        <v>33.623865092105284</v>
      </c>
      <c r="CF64">
        <v>33.900820920403447</v>
      </c>
      <c r="CG64">
        <v>40.355455861831452</v>
      </c>
      <c r="CH64">
        <v>32.809701285851354</v>
      </c>
      <c r="CI64">
        <v>34.242974167042448</v>
      </c>
      <c r="CJ64">
        <v>36.756045923325857</v>
      </c>
      <c r="CK64">
        <v>44.495000748450259</v>
      </c>
      <c r="CL64">
        <v>38.92848411003974</v>
      </c>
      <c r="CM64">
        <v>31.598069808718723</v>
      </c>
      <c r="CN64">
        <v>37.061237601667244</v>
      </c>
      <c r="CO64">
        <v>33.963325741009761</v>
      </c>
      <c r="CP64">
        <v>27.948347864583322</v>
      </c>
      <c r="CQ64">
        <v>36.474027632250525</v>
      </c>
      <c r="CR64">
        <v>36.516234210666326</v>
      </c>
      <c r="CS64">
        <v>36.838900895924439</v>
      </c>
      <c r="CT64">
        <v>37.509325273689619</v>
      </c>
      <c r="CU64">
        <v>42.161618513840729</v>
      </c>
      <c r="CV64">
        <v>30.045878144923694</v>
      </c>
      <c r="CW64">
        <v>35.055358723783208</v>
      </c>
      <c r="CX64">
        <v>36.05083618525186</v>
      </c>
      <c r="CY64">
        <v>32.622988398526907</v>
      </c>
      <c r="CZ64">
        <v>29.353512863321509</v>
      </c>
      <c r="DA64">
        <v>31.879958664931927</v>
      </c>
      <c r="DB64">
        <v>40.35070351896772</v>
      </c>
      <c r="DC64">
        <v>30.333230226631212</v>
      </c>
      <c r="DD64">
        <v>38.104467128041463</v>
      </c>
      <c r="EO64">
        <v>39.354250284903102</v>
      </c>
      <c r="EP64">
        <v>35.631725751118211</v>
      </c>
      <c r="EQ64">
        <v>36.570280299274366</v>
      </c>
      <c r="ER64">
        <v>35.439376624240722</v>
      </c>
      <c r="ES64">
        <v>32.732092947522524</v>
      </c>
      <c r="ET64">
        <v>37.174704026918427</v>
      </c>
      <c r="EU64">
        <v>39.740854799860749</v>
      </c>
      <c r="EV64">
        <v>38.397448832112808</v>
      </c>
      <c r="EW64">
        <v>27.98445704711218</v>
      </c>
      <c r="EX64">
        <v>34.725183613834581</v>
      </c>
      <c r="EY64">
        <v>29.522171337295582</v>
      </c>
      <c r="EZ64">
        <v>33.56722338167274</v>
      </c>
      <c r="FA64">
        <v>38.33683364208634</v>
      </c>
      <c r="FB64">
        <v>34.568242242982869</v>
      </c>
    </row>
    <row r="65" spans="8:158" x14ac:dyDescent="0.45">
      <c r="H65" s="11">
        <v>0.20333333333333334</v>
      </c>
      <c r="I65">
        <v>36.301085261943683</v>
      </c>
      <c r="J65">
        <v>33.486598791284713</v>
      </c>
      <c r="K65">
        <v>37.555113847347236</v>
      </c>
      <c r="L65">
        <v>35.490849368232389</v>
      </c>
      <c r="M65">
        <v>28.325072904179109</v>
      </c>
      <c r="N65">
        <v>36.756300256001204</v>
      </c>
      <c r="O65">
        <v>32.91400407084668</v>
      </c>
      <c r="P65">
        <v>38.637250942136518</v>
      </c>
      <c r="Q65">
        <v>36.230987740985192</v>
      </c>
      <c r="R65">
        <v>33.629968881131525</v>
      </c>
      <c r="S65">
        <v>39.822618268530363</v>
      </c>
      <c r="T65">
        <v>43.196364258365172</v>
      </c>
      <c r="U65">
        <v>40.373737623336403</v>
      </c>
      <c r="V65">
        <v>41.278586595813337</v>
      </c>
      <c r="W65">
        <v>37.820313659660975</v>
      </c>
      <c r="X65">
        <v>32.750338890778089</v>
      </c>
      <c r="Y65">
        <v>34.370045814279251</v>
      </c>
      <c r="Z65">
        <v>33.346298885100325</v>
      </c>
      <c r="AA65">
        <v>36.039708748171044</v>
      </c>
      <c r="AB65">
        <v>32.496062561970774</v>
      </c>
      <c r="AC65">
        <v>37.451293099525252</v>
      </c>
      <c r="AD65">
        <v>31.443732431549215</v>
      </c>
      <c r="AE65">
        <v>36.155211629859842</v>
      </c>
      <c r="AF65">
        <v>31.743391385793348</v>
      </c>
      <c r="AG65">
        <v>30.286756215264585</v>
      </c>
      <c r="AH65">
        <v>40.47846459730841</v>
      </c>
      <c r="AI65">
        <v>32.763771808591599</v>
      </c>
      <c r="AJ65">
        <v>36.257011802416365</v>
      </c>
      <c r="AK65">
        <v>39.933357350371075</v>
      </c>
      <c r="AL65">
        <v>29.233023794184831</v>
      </c>
      <c r="AM65">
        <v>33.873560050446137</v>
      </c>
      <c r="AN65">
        <v>31.851447267869919</v>
      </c>
      <c r="AO65">
        <v>35.748515301273905</v>
      </c>
      <c r="AP65">
        <v>35.073666226816613</v>
      </c>
      <c r="AQ65">
        <v>33.707817664819366</v>
      </c>
      <c r="AR65">
        <v>32.353909043088223</v>
      </c>
      <c r="AS65">
        <v>40.577052404402345</v>
      </c>
      <c r="AT65">
        <v>33.960688833532188</v>
      </c>
      <c r="AU65">
        <v>34.060512626866526</v>
      </c>
      <c r="AV65">
        <v>34.782725732106783</v>
      </c>
      <c r="AW65">
        <v>33.283663683047394</v>
      </c>
      <c r="AX65">
        <v>34.268350257808002</v>
      </c>
      <c r="AY65">
        <v>29.464711532991448</v>
      </c>
      <c r="AZ65">
        <v>40.81153046867815</v>
      </c>
      <c r="BA65">
        <v>34.697535074326943</v>
      </c>
      <c r="BB65">
        <v>38.417770115495415</v>
      </c>
      <c r="BC65">
        <v>31.370322478899105</v>
      </c>
      <c r="BD65">
        <v>34.092286398393014</v>
      </c>
      <c r="BE65">
        <v>36.025893324142181</v>
      </c>
      <c r="BF65">
        <v>38.957687924746089</v>
      </c>
      <c r="BG65">
        <v>31.737666037334822</v>
      </c>
      <c r="BH65">
        <v>32.459492778835312</v>
      </c>
      <c r="BI65">
        <v>31.809532363274251</v>
      </c>
      <c r="BJ65">
        <v>35.388322652641506</v>
      </c>
      <c r="BK65">
        <v>38.213450854400321</v>
      </c>
      <c r="BL65">
        <v>38.984292152811342</v>
      </c>
      <c r="BM65">
        <v>39.023250229163104</v>
      </c>
      <c r="BN65">
        <v>38.81471996095474</v>
      </c>
      <c r="BO65">
        <v>41.277412801181427</v>
      </c>
      <c r="BP65">
        <v>33.890496952695337</v>
      </c>
      <c r="BQ65">
        <v>32.878980197322853</v>
      </c>
      <c r="BR65">
        <v>28.491118268993198</v>
      </c>
      <c r="BS65">
        <v>29.272957741042916</v>
      </c>
      <c r="BT65">
        <v>33.377056677041402</v>
      </c>
      <c r="BU65">
        <v>35.49099084423748</v>
      </c>
      <c r="BV65">
        <v>32.869433039470131</v>
      </c>
      <c r="BW65">
        <v>41.099953623414898</v>
      </c>
      <c r="BX65">
        <v>33.906693611052745</v>
      </c>
      <c r="BY65">
        <v>36.131215208224837</v>
      </c>
      <c r="BZ65">
        <v>37.271884669482539</v>
      </c>
      <c r="CA65">
        <v>28.115544023378895</v>
      </c>
      <c r="CB65">
        <v>32.863454207489951</v>
      </c>
      <c r="CC65">
        <v>35.778764878111005</v>
      </c>
      <c r="CD65">
        <v>35.981967935590006</v>
      </c>
      <c r="CE65">
        <v>33.477844933775714</v>
      </c>
      <c r="CF65">
        <v>34.241823648708923</v>
      </c>
      <c r="CG65">
        <v>39.748824240816589</v>
      </c>
      <c r="CH65">
        <v>33.111432554510507</v>
      </c>
      <c r="CI65">
        <v>34.502714035174741</v>
      </c>
      <c r="CJ65">
        <v>37.574824433304663</v>
      </c>
      <c r="CK65">
        <v>43.527121199045446</v>
      </c>
      <c r="CL65">
        <v>39.133510831686159</v>
      </c>
      <c r="CM65">
        <v>31.787078546314888</v>
      </c>
      <c r="CN65">
        <v>36.743859828934468</v>
      </c>
      <c r="CO65">
        <v>34.367543240473353</v>
      </c>
      <c r="CP65">
        <v>28.479515139650871</v>
      </c>
      <c r="CQ65">
        <v>35.964221859502793</v>
      </c>
      <c r="CR65">
        <v>36.849453711341674</v>
      </c>
      <c r="CS65">
        <v>36.652921762227692</v>
      </c>
      <c r="CT65">
        <v>37.668599522588892</v>
      </c>
      <c r="CU65">
        <v>41.955506421236329</v>
      </c>
      <c r="CV65">
        <v>30.080786875060628</v>
      </c>
      <c r="CW65">
        <v>34.219269493948559</v>
      </c>
      <c r="CX65">
        <v>35.425985202540019</v>
      </c>
      <c r="CY65">
        <v>32.828245579199262</v>
      </c>
      <c r="CZ65">
        <v>28.877953689931044</v>
      </c>
      <c r="DA65">
        <v>31.737336260752684</v>
      </c>
      <c r="DB65">
        <v>41.685825931230049</v>
      </c>
      <c r="DC65">
        <v>30.590098187013044</v>
      </c>
      <c r="DD65">
        <v>37.723496818707829</v>
      </c>
      <c r="EO65">
        <v>39.833296772961504</v>
      </c>
      <c r="EP65">
        <v>35.848164890187483</v>
      </c>
      <c r="EQ65">
        <v>36.595271452540494</v>
      </c>
      <c r="ER65">
        <v>35.4678628029476</v>
      </c>
      <c r="ES65">
        <v>33.063266497540305</v>
      </c>
      <c r="ET65">
        <v>38.228379161283293</v>
      </c>
      <c r="EU65">
        <v>39.847790953522235</v>
      </c>
      <c r="EV65">
        <v>38.94469222955555</v>
      </c>
      <c r="EW65">
        <v>27.899274991356869</v>
      </c>
      <c r="EX65">
        <v>33.970898911887701</v>
      </c>
      <c r="EY65">
        <v>29.657649545615886</v>
      </c>
      <c r="EZ65">
        <v>33.250986300039266</v>
      </c>
      <c r="FA65">
        <v>39.15041162128805</v>
      </c>
      <c r="FB65">
        <v>34.049578981791285</v>
      </c>
    </row>
    <row r="66" spans="8:158" x14ac:dyDescent="0.45">
      <c r="H66" s="11">
        <v>0.20666666666666669</v>
      </c>
      <c r="I66">
        <v>36.144665191825013</v>
      </c>
      <c r="J66">
        <v>32.749596174855526</v>
      </c>
      <c r="K66">
        <v>38.059921904293773</v>
      </c>
      <c r="L66">
        <v>36.063141008442514</v>
      </c>
      <c r="M66">
        <v>27.981113196428772</v>
      </c>
      <c r="N66">
        <v>37.51854539602067</v>
      </c>
      <c r="O66">
        <v>33.297551323043386</v>
      </c>
      <c r="P66">
        <v>39.891810013656034</v>
      </c>
      <c r="Q66">
        <v>35.793931162450832</v>
      </c>
      <c r="R66">
        <v>34.239080711404078</v>
      </c>
      <c r="S66">
        <v>40.468391315801988</v>
      </c>
      <c r="T66">
        <v>42.193346735216309</v>
      </c>
      <c r="U66">
        <v>40.454609054549962</v>
      </c>
      <c r="V66">
        <v>42.291440275244788</v>
      </c>
      <c r="W66">
        <v>38.39507762109475</v>
      </c>
      <c r="X66">
        <v>32.954955318053898</v>
      </c>
      <c r="Y66">
        <v>34.603122172215372</v>
      </c>
      <c r="Z66">
        <v>33.14300527260054</v>
      </c>
      <c r="AA66">
        <v>36.453016705470347</v>
      </c>
      <c r="AB66">
        <v>32.723539317779</v>
      </c>
      <c r="AC66">
        <v>37.078297596394208</v>
      </c>
      <c r="AD66">
        <v>31.46470319973357</v>
      </c>
      <c r="AE66">
        <v>37.073499256673657</v>
      </c>
      <c r="AF66">
        <v>31.382285561103227</v>
      </c>
      <c r="AG66">
        <v>29.862991517194121</v>
      </c>
      <c r="AH66">
        <v>40.05276225231686</v>
      </c>
      <c r="AI66">
        <v>33.429020318065348</v>
      </c>
      <c r="AJ66">
        <v>36.401627971628166</v>
      </c>
      <c r="AK66">
        <v>40.095499322156996</v>
      </c>
      <c r="AL66">
        <v>29.188855018185439</v>
      </c>
      <c r="AM66">
        <v>33.819130071545885</v>
      </c>
      <c r="AN66">
        <v>31.821438303722722</v>
      </c>
      <c r="AO66">
        <v>37.199857161358516</v>
      </c>
      <c r="AP66">
        <v>34.980250533678337</v>
      </c>
      <c r="AQ66">
        <v>33.847120581250039</v>
      </c>
      <c r="AR66">
        <v>32.554247320385926</v>
      </c>
      <c r="AS66">
        <v>42.156288959675727</v>
      </c>
      <c r="AT66">
        <v>34.10825337526267</v>
      </c>
      <c r="AU66">
        <v>34.29483220282409</v>
      </c>
      <c r="AV66">
        <v>34.504756690357077</v>
      </c>
      <c r="AW66">
        <v>33.313845978682807</v>
      </c>
      <c r="AX66">
        <v>34.623647771653701</v>
      </c>
      <c r="AY66">
        <v>29.1221672886645</v>
      </c>
      <c r="AZ66">
        <v>41.122062536258468</v>
      </c>
      <c r="BA66">
        <v>35.034967374256908</v>
      </c>
      <c r="BB66">
        <v>38.975552282193561</v>
      </c>
      <c r="BC66">
        <v>32.354246583485349</v>
      </c>
      <c r="BD66">
        <v>34.097797941287681</v>
      </c>
      <c r="BE66">
        <v>35.324705703097294</v>
      </c>
      <c r="BF66">
        <v>38.189164465842595</v>
      </c>
      <c r="BG66">
        <v>31.003015705663689</v>
      </c>
      <c r="BH66">
        <v>32.526474758532522</v>
      </c>
      <c r="BI66">
        <v>31.43878957430011</v>
      </c>
      <c r="BJ66">
        <v>36.372282998171862</v>
      </c>
      <c r="BK66">
        <v>38.514853492227459</v>
      </c>
      <c r="BL66">
        <v>39.992759147221847</v>
      </c>
      <c r="BM66">
        <v>37.970056148070547</v>
      </c>
      <c r="BN66">
        <v>38.4130928041345</v>
      </c>
      <c r="BO66">
        <v>41.260790937804771</v>
      </c>
      <c r="BP66">
        <v>33.201271966387672</v>
      </c>
      <c r="BQ66">
        <v>33.157154282053028</v>
      </c>
      <c r="BR66">
        <v>28.928220057709265</v>
      </c>
      <c r="BS66">
        <v>28.906322632544082</v>
      </c>
      <c r="BT66">
        <v>33.387443068488338</v>
      </c>
      <c r="BU66">
        <v>35.756032415463842</v>
      </c>
      <c r="BV66">
        <v>32.136178125234501</v>
      </c>
      <c r="BW66">
        <v>41.740983117700715</v>
      </c>
      <c r="BX66">
        <v>33.306829336563439</v>
      </c>
      <c r="BY66">
        <v>36.301866558376979</v>
      </c>
      <c r="BZ66">
        <v>37.03899710931627</v>
      </c>
      <c r="CA66">
        <v>28.43450272564295</v>
      </c>
      <c r="CB66">
        <v>33.891740157778543</v>
      </c>
      <c r="CC66">
        <v>35.689563332978018</v>
      </c>
      <c r="CD66">
        <v>35.852374550133604</v>
      </c>
      <c r="CE66">
        <v>33.487038036222813</v>
      </c>
      <c r="CF66">
        <v>34.232459492680242</v>
      </c>
      <c r="CG66">
        <v>39.406935597373199</v>
      </c>
      <c r="CH66">
        <v>32.787348592664848</v>
      </c>
      <c r="CI66">
        <v>34.97019363372641</v>
      </c>
      <c r="CJ66">
        <v>37.186714847638903</v>
      </c>
      <c r="CK66">
        <v>43.649304138272477</v>
      </c>
      <c r="CL66">
        <v>38.422904664698031</v>
      </c>
      <c r="CM66">
        <v>32.140390362052329</v>
      </c>
      <c r="CN66">
        <v>35.974240562605743</v>
      </c>
      <c r="CO66">
        <v>33.060256800211292</v>
      </c>
      <c r="CP66">
        <v>28.424331543374027</v>
      </c>
      <c r="CQ66">
        <v>36.180283438953374</v>
      </c>
      <c r="CR66">
        <v>36.188825073208143</v>
      </c>
      <c r="CS66">
        <v>36.62347773568645</v>
      </c>
      <c r="CT66">
        <v>36.368728336395549</v>
      </c>
      <c r="CU66">
        <v>40.645621306387596</v>
      </c>
      <c r="CV66">
        <v>30.299844326558159</v>
      </c>
      <c r="CW66">
        <v>33.735325040298889</v>
      </c>
      <c r="CX66">
        <v>35.807151384646097</v>
      </c>
      <c r="CY66">
        <v>32.992088429512556</v>
      </c>
      <c r="CZ66">
        <v>28.812710164359636</v>
      </c>
      <c r="DA66">
        <v>31.711444205790546</v>
      </c>
      <c r="DB66">
        <v>42.766564544276086</v>
      </c>
      <c r="DC66">
        <v>30.659499194586235</v>
      </c>
      <c r="DD66">
        <v>37.260960818334816</v>
      </c>
      <c r="EO66">
        <v>40.119347833463763</v>
      </c>
      <c r="EP66">
        <v>35.979937249415237</v>
      </c>
      <c r="EQ66">
        <v>36.001610864255298</v>
      </c>
      <c r="ER66">
        <v>35.817527740375283</v>
      </c>
      <c r="ES66">
        <v>32.572877511982554</v>
      </c>
      <c r="ET66">
        <v>37.01070530440046</v>
      </c>
      <c r="EU66">
        <v>39.045991571443153</v>
      </c>
      <c r="EV66">
        <v>38.858134322475223</v>
      </c>
      <c r="EW66">
        <v>27.314014154365022</v>
      </c>
      <c r="EX66">
        <v>34.168900516554402</v>
      </c>
      <c r="EY66">
        <v>29.774398131460693</v>
      </c>
      <c r="EZ66">
        <v>33.099350901130727</v>
      </c>
      <c r="FA66">
        <v>40.623305271418573</v>
      </c>
      <c r="FB66">
        <v>34.638076469391329</v>
      </c>
    </row>
    <row r="67" spans="8:158" x14ac:dyDescent="0.45">
      <c r="H67" s="11">
        <v>0.21000000000000002</v>
      </c>
      <c r="I67">
        <v>35.246286779821581</v>
      </c>
      <c r="J67">
        <v>33.404257621779465</v>
      </c>
      <c r="K67">
        <v>37.448167315645186</v>
      </c>
      <c r="L67">
        <v>35.739780199326816</v>
      </c>
      <c r="M67">
        <v>27.974273530724769</v>
      </c>
      <c r="N67">
        <v>37.784479392970319</v>
      </c>
      <c r="O67">
        <v>33.687336517702661</v>
      </c>
      <c r="P67">
        <v>39.766302748672203</v>
      </c>
      <c r="Q67">
        <v>36.06916276968866</v>
      </c>
      <c r="R67">
        <v>34.16870475569916</v>
      </c>
      <c r="S67">
        <v>40.356481106235698</v>
      </c>
      <c r="T67">
        <v>41.146033303382247</v>
      </c>
      <c r="U67">
        <v>39.889533975097628</v>
      </c>
      <c r="V67">
        <v>41.863376218073498</v>
      </c>
      <c r="W67">
        <v>38.613898160417563</v>
      </c>
      <c r="X67">
        <v>32.753690982770898</v>
      </c>
      <c r="Y67">
        <v>34.767470820869001</v>
      </c>
      <c r="Z67">
        <v>33.008310465920879</v>
      </c>
      <c r="AA67">
        <v>36.249776878393909</v>
      </c>
      <c r="AB67">
        <v>33.011118940297173</v>
      </c>
      <c r="AC67">
        <v>36.357981850270349</v>
      </c>
      <c r="AD67">
        <v>31.403511795707427</v>
      </c>
      <c r="AE67">
        <v>37.256300852870204</v>
      </c>
      <c r="AF67">
        <v>31.972757184135386</v>
      </c>
      <c r="AG67">
        <v>30.21142729289766</v>
      </c>
      <c r="AH67">
        <v>39.611048423629818</v>
      </c>
      <c r="AI67">
        <v>33.990507807285134</v>
      </c>
      <c r="AJ67">
        <v>36.832811660297736</v>
      </c>
      <c r="AK67">
        <v>39.668687885853338</v>
      </c>
      <c r="AL67">
        <v>29.505778074592605</v>
      </c>
      <c r="AM67">
        <v>34.075578480351844</v>
      </c>
      <c r="AN67">
        <v>31.917977443636904</v>
      </c>
      <c r="AO67">
        <v>36.654932045699333</v>
      </c>
      <c r="AP67">
        <v>34.865387819381844</v>
      </c>
      <c r="AQ67">
        <v>34.800973785153957</v>
      </c>
      <c r="AR67">
        <v>32.809725266551808</v>
      </c>
      <c r="AS67">
        <v>42.246536531824049</v>
      </c>
      <c r="AT67">
        <v>34.353251830172781</v>
      </c>
      <c r="AU67">
        <v>34.752112619702956</v>
      </c>
      <c r="AV67">
        <v>35.014478296727596</v>
      </c>
      <c r="AW67">
        <v>33.553458673923018</v>
      </c>
      <c r="AX67">
        <v>34.526299583157012</v>
      </c>
      <c r="AY67">
        <v>29.241338484714579</v>
      </c>
      <c r="AZ67">
        <v>42.028975728942882</v>
      </c>
      <c r="BA67">
        <v>34.179347235211821</v>
      </c>
      <c r="BB67">
        <v>39.217353000525115</v>
      </c>
      <c r="BC67">
        <v>33.210491861384178</v>
      </c>
      <c r="BD67">
        <v>33.6097520676051</v>
      </c>
      <c r="BE67">
        <v>35.152744319242402</v>
      </c>
      <c r="BF67">
        <v>38.525785128098981</v>
      </c>
      <c r="BG67">
        <v>31.315228083658479</v>
      </c>
      <c r="BH67">
        <v>33.306043262394368</v>
      </c>
      <c r="BI67">
        <v>31.621017794869978</v>
      </c>
      <c r="BJ67">
        <v>35.872226500732147</v>
      </c>
      <c r="BK67">
        <v>37.81732325463993</v>
      </c>
      <c r="BL67">
        <v>41.39506083160208</v>
      </c>
      <c r="BM67">
        <v>37.41537291734047</v>
      </c>
      <c r="BN67">
        <v>38.874923101647745</v>
      </c>
      <c r="BO67">
        <v>41.07685734504021</v>
      </c>
      <c r="BP67">
        <v>32.832657395942981</v>
      </c>
      <c r="BQ67">
        <v>32.986827943356481</v>
      </c>
      <c r="BR67">
        <v>29.11127711846073</v>
      </c>
      <c r="BS67">
        <v>28.559924280439883</v>
      </c>
      <c r="BT67">
        <v>33.821592960670493</v>
      </c>
      <c r="BU67">
        <v>34.694849230508254</v>
      </c>
      <c r="BV67">
        <v>31.532186413403522</v>
      </c>
      <c r="BW67">
        <v>41.65929984395256</v>
      </c>
      <c r="BX67">
        <v>32.924159586530131</v>
      </c>
      <c r="BY67">
        <v>35.710695628918934</v>
      </c>
      <c r="BZ67">
        <v>37.222289577962599</v>
      </c>
      <c r="CA67">
        <v>28.133476725948576</v>
      </c>
      <c r="CB67">
        <v>33.252419787751435</v>
      </c>
      <c r="CC67">
        <v>36.462776221138981</v>
      </c>
      <c r="CD67">
        <v>35.172836673866293</v>
      </c>
      <c r="CE67">
        <v>34.196181123959455</v>
      </c>
      <c r="CF67">
        <v>34.102201018495698</v>
      </c>
      <c r="CG67">
        <v>40.240965537106256</v>
      </c>
      <c r="CH67">
        <v>32.826047534700926</v>
      </c>
      <c r="CI67">
        <v>34.466516221102665</v>
      </c>
      <c r="CJ67">
        <v>36.905774495649268</v>
      </c>
      <c r="CK67">
        <v>44.334966558817584</v>
      </c>
      <c r="CL67">
        <v>38.066909041045903</v>
      </c>
      <c r="CM67">
        <v>32.520326256170463</v>
      </c>
      <c r="CN67">
        <v>35.608799645228707</v>
      </c>
      <c r="CO67">
        <v>33.34954661855425</v>
      </c>
      <c r="CP67">
        <v>28.823743326156858</v>
      </c>
      <c r="CQ67">
        <v>37.057356224757555</v>
      </c>
      <c r="CR67">
        <v>36.861567038052897</v>
      </c>
      <c r="CS67">
        <v>37.021674967083811</v>
      </c>
      <c r="CT67">
        <v>35.569886140443138</v>
      </c>
      <c r="CU67">
        <v>39.250231352628489</v>
      </c>
      <c r="CV67">
        <v>29.953494270889621</v>
      </c>
      <c r="CW67">
        <v>33.730107459675679</v>
      </c>
      <c r="CX67">
        <v>34.490313471106127</v>
      </c>
      <c r="CY67">
        <v>33.092774189376428</v>
      </c>
      <c r="CZ67">
        <v>28.667941022966264</v>
      </c>
      <c r="DA67">
        <v>31.875600032767927</v>
      </c>
      <c r="DB67">
        <v>43.95023724536226</v>
      </c>
      <c r="DC67">
        <v>30.711361686935298</v>
      </c>
      <c r="DD67">
        <v>37.686114778845585</v>
      </c>
      <c r="EO67">
        <v>39.271278112253384</v>
      </c>
      <c r="EP67">
        <v>36.099079813989938</v>
      </c>
      <c r="EQ67">
        <v>35.951202777755213</v>
      </c>
      <c r="ER67">
        <v>35.747164890440111</v>
      </c>
      <c r="ES67">
        <v>32.797506240678445</v>
      </c>
      <c r="ET67">
        <v>36.728043813428499</v>
      </c>
      <c r="EU67">
        <v>38.682925481617112</v>
      </c>
      <c r="EV67">
        <v>38.844127829064121</v>
      </c>
      <c r="EW67">
        <v>27.020555841462318</v>
      </c>
      <c r="EX67">
        <v>34.334386490808541</v>
      </c>
      <c r="EY67">
        <v>29.931954654962659</v>
      </c>
      <c r="EZ67">
        <v>32.478628381363585</v>
      </c>
      <c r="FA67">
        <v>39.78201900643127</v>
      </c>
      <c r="FB67">
        <v>34.668317473971747</v>
      </c>
    </row>
    <row r="68" spans="8:158" x14ac:dyDescent="0.45">
      <c r="H68" s="11">
        <v>0.21333333333333335</v>
      </c>
      <c r="I68">
        <v>35.444235336898075</v>
      </c>
      <c r="J68">
        <v>32.532432740104333</v>
      </c>
      <c r="K68">
        <v>37.652889786305515</v>
      </c>
      <c r="L68">
        <v>35.294715108012319</v>
      </c>
      <c r="M68">
        <v>28.069527205279424</v>
      </c>
      <c r="N68">
        <v>38.003073114564081</v>
      </c>
      <c r="O68">
        <v>35.012358044334434</v>
      </c>
      <c r="P68">
        <v>39.324513814980612</v>
      </c>
      <c r="Q68">
        <v>35.832067981691971</v>
      </c>
      <c r="R68">
        <v>34.028719220976953</v>
      </c>
      <c r="S68">
        <v>40.33753750783152</v>
      </c>
      <c r="T68">
        <v>41.803149384329593</v>
      </c>
      <c r="U68">
        <v>39.676653431750601</v>
      </c>
      <c r="V68">
        <v>40.913450649875529</v>
      </c>
      <c r="W68">
        <v>38.241519290266581</v>
      </c>
      <c r="X68">
        <v>32.845018382866087</v>
      </c>
      <c r="Y68">
        <v>34.703625489789154</v>
      </c>
      <c r="Z68">
        <v>33.310945220777896</v>
      </c>
      <c r="AA68">
        <v>36.491507810974326</v>
      </c>
      <c r="AB68">
        <v>32.252330337748454</v>
      </c>
      <c r="AC68">
        <v>36.5146706367577</v>
      </c>
      <c r="AD68">
        <v>31.711783528157198</v>
      </c>
      <c r="AE68">
        <v>37.123662981253737</v>
      </c>
      <c r="AF68">
        <v>31.660746436774936</v>
      </c>
      <c r="AG68">
        <v>29.703245879086129</v>
      </c>
      <c r="AH68">
        <v>39.870171053569599</v>
      </c>
      <c r="AI68">
        <v>33.751587246635872</v>
      </c>
      <c r="AJ68">
        <v>36.639188523863218</v>
      </c>
      <c r="AK68">
        <v>39.62830924105193</v>
      </c>
      <c r="AL68">
        <v>29.320018776469315</v>
      </c>
      <c r="AM68">
        <v>34.131274910995188</v>
      </c>
      <c r="AN68">
        <v>32.360352605206465</v>
      </c>
      <c r="AO68">
        <v>36.564587359552661</v>
      </c>
      <c r="AP68">
        <v>35.281630601995474</v>
      </c>
      <c r="AQ68">
        <v>34.783583453310676</v>
      </c>
      <c r="AR68">
        <v>32.648668533266388</v>
      </c>
      <c r="AS68">
        <v>40.887266341453909</v>
      </c>
      <c r="AT68">
        <v>34.215821536923052</v>
      </c>
      <c r="AU68">
        <v>35.128765014399391</v>
      </c>
      <c r="AV68">
        <v>35.712654131891597</v>
      </c>
      <c r="AW68">
        <v>33.525696300972257</v>
      </c>
      <c r="AX68">
        <v>34.777153529095976</v>
      </c>
      <c r="AY68">
        <v>29.010530061191556</v>
      </c>
      <c r="AZ68">
        <v>42.306210975118375</v>
      </c>
      <c r="BA68">
        <v>33.969950597212588</v>
      </c>
      <c r="BB68">
        <v>39.251201912107746</v>
      </c>
      <c r="BC68">
        <v>32.772771049113636</v>
      </c>
      <c r="BD68">
        <v>32.983250463991197</v>
      </c>
      <c r="BE68">
        <v>34.956952525624281</v>
      </c>
      <c r="BF68">
        <v>39.501434166412317</v>
      </c>
      <c r="BG68">
        <v>31.736125128889729</v>
      </c>
      <c r="BH68">
        <v>33.870525187059272</v>
      </c>
      <c r="BI68">
        <v>31.65713966944973</v>
      </c>
      <c r="BJ68">
        <v>35.636693919415045</v>
      </c>
      <c r="BK68">
        <v>38.407373567557542</v>
      </c>
      <c r="BL68">
        <v>42.518567922907756</v>
      </c>
      <c r="BM68">
        <v>36.84191042538869</v>
      </c>
      <c r="BN68">
        <v>38.387225410646863</v>
      </c>
      <c r="BO68">
        <v>40.52294444711211</v>
      </c>
      <c r="BP68">
        <v>32.915322857687208</v>
      </c>
      <c r="BQ68">
        <v>33.231361624673127</v>
      </c>
      <c r="BR68">
        <v>28.989262807553313</v>
      </c>
      <c r="BS68">
        <v>29.102730687134315</v>
      </c>
      <c r="BT68">
        <v>33.266299256243116</v>
      </c>
      <c r="BU68">
        <v>35.529295173353525</v>
      </c>
      <c r="BV68">
        <v>32.475578619590614</v>
      </c>
      <c r="BW68">
        <v>41.566093194850652</v>
      </c>
      <c r="BX68">
        <v>32.729765161315662</v>
      </c>
      <c r="BY68">
        <v>36.444846531376243</v>
      </c>
      <c r="BZ68">
        <v>36.943903419632399</v>
      </c>
      <c r="CA68">
        <v>28.042275541364319</v>
      </c>
      <c r="CB68">
        <v>32.780350478264701</v>
      </c>
      <c r="CC68">
        <v>37.054702903775514</v>
      </c>
      <c r="CD68">
        <v>35.896961754312834</v>
      </c>
      <c r="CE68">
        <v>34.469667194862893</v>
      </c>
      <c r="CF68">
        <v>34.496792042191345</v>
      </c>
      <c r="CG68">
        <v>39.942686410562409</v>
      </c>
      <c r="CH68">
        <v>33.030102544289932</v>
      </c>
      <c r="CI68">
        <v>34.430476731040251</v>
      </c>
      <c r="CJ68">
        <v>37.138562721454633</v>
      </c>
      <c r="CK68">
        <v>45.770950457903162</v>
      </c>
      <c r="CL68">
        <v>38.218576129351625</v>
      </c>
      <c r="CM68">
        <v>31.870048035605116</v>
      </c>
      <c r="CN68">
        <v>35.613140272466516</v>
      </c>
      <c r="CO68">
        <v>34.078633356558655</v>
      </c>
      <c r="CP68">
        <v>28.222298141658928</v>
      </c>
      <c r="CQ68">
        <v>36.567504787074931</v>
      </c>
      <c r="CR68">
        <v>36.489195000976643</v>
      </c>
      <c r="CS68">
        <v>36.891376764260812</v>
      </c>
      <c r="CT68">
        <v>35.746289758907679</v>
      </c>
      <c r="CU68">
        <v>39.466959016790135</v>
      </c>
      <c r="CV68">
        <v>29.353413959725117</v>
      </c>
      <c r="CW68">
        <v>34.380024183470383</v>
      </c>
      <c r="CX68">
        <v>33.898098589373895</v>
      </c>
      <c r="CY68">
        <v>33.249149746840232</v>
      </c>
      <c r="CZ68">
        <v>28.64030196616293</v>
      </c>
      <c r="DA68">
        <v>31.504456710808206</v>
      </c>
      <c r="DB68">
        <v>44.099126863527296</v>
      </c>
      <c r="DC68">
        <v>30.71559840670546</v>
      </c>
      <c r="DD68">
        <v>37.039080585033652</v>
      </c>
      <c r="EO68">
        <v>38.816504130311138</v>
      </c>
      <c r="EP68">
        <v>36.297302510638978</v>
      </c>
      <c r="EQ68">
        <v>35.836556224067905</v>
      </c>
      <c r="ER68">
        <v>35.949324709584609</v>
      </c>
      <c r="ES68">
        <v>32.661827454756292</v>
      </c>
      <c r="ET68">
        <v>36.978667348287125</v>
      </c>
      <c r="EU68">
        <v>37.842387219261454</v>
      </c>
      <c r="EV68">
        <v>38.385971544679457</v>
      </c>
      <c r="EW68">
        <v>27.39611033133334</v>
      </c>
      <c r="EX68">
        <v>34.970663179206021</v>
      </c>
      <c r="EY68">
        <v>29.065306213105149</v>
      </c>
      <c r="EZ68">
        <v>31.969655856136939</v>
      </c>
      <c r="FA68">
        <v>39.679976085624965</v>
      </c>
      <c r="FB68">
        <v>34.669306303301234</v>
      </c>
    </row>
    <row r="69" spans="8:158" x14ac:dyDescent="0.45">
      <c r="H69" s="11">
        <v>0.21666666666666667</v>
      </c>
      <c r="I69">
        <v>35.787761305114245</v>
      </c>
      <c r="J69">
        <v>32.326664022169979</v>
      </c>
      <c r="K69">
        <v>37.604361590266883</v>
      </c>
      <c r="L69">
        <v>35.598504122163916</v>
      </c>
      <c r="M69">
        <v>27.335526369947139</v>
      </c>
      <c r="N69">
        <v>38.228305847679756</v>
      </c>
      <c r="O69">
        <v>34.924723640624684</v>
      </c>
      <c r="P69">
        <v>38.925795420265864</v>
      </c>
      <c r="Q69">
        <v>36.209917712660406</v>
      </c>
      <c r="R69">
        <v>33.984223876676516</v>
      </c>
      <c r="S69">
        <v>40.818730098943682</v>
      </c>
      <c r="T69">
        <v>42.147808535413397</v>
      </c>
      <c r="U69">
        <v>39.545790919890237</v>
      </c>
      <c r="V69">
        <v>40.55661580466851</v>
      </c>
      <c r="W69">
        <v>37.661190116038327</v>
      </c>
      <c r="X69">
        <v>33.248151344927429</v>
      </c>
      <c r="Y69">
        <v>34.935472288754369</v>
      </c>
      <c r="Z69">
        <v>33.835893054456477</v>
      </c>
      <c r="AA69">
        <v>36.249790158377614</v>
      </c>
      <c r="AB69">
        <v>32.135417461124611</v>
      </c>
      <c r="AC69">
        <v>36.563171805799918</v>
      </c>
      <c r="AD69">
        <v>31.416495517101335</v>
      </c>
      <c r="AE69">
        <v>37.011027004099994</v>
      </c>
      <c r="AF69">
        <v>31.856579590295055</v>
      </c>
      <c r="AG69">
        <v>29.344781598030924</v>
      </c>
      <c r="AH69">
        <v>40.244464212641873</v>
      </c>
      <c r="AI69">
        <v>34.107913183723362</v>
      </c>
      <c r="AJ69">
        <v>38.098527383892886</v>
      </c>
      <c r="AK69">
        <v>38.999549185841374</v>
      </c>
      <c r="AL69">
        <v>29.738090323764986</v>
      </c>
      <c r="AM69">
        <v>35.017653189097842</v>
      </c>
      <c r="AN69">
        <v>31.601168075139789</v>
      </c>
      <c r="AO69">
        <v>35.718692590923581</v>
      </c>
      <c r="AP69">
        <v>35.048595467133197</v>
      </c>
      <c r="AQ69">
        <v>35.298065175843902</v>
      </c>
      <c r="AR69">
        <v>32.933922265255944</v>
      </c>
      <c r="AS69">
        <v>41.7305855672817</v>
      </c>
      <c r="AT69">
        <v>33.846839707806375</v>
      </c>
      <c r="AU69">
        <v>35.134824863373147</v>
      </c>
      <c r="AV69">
        <v>35.237916183514216</v>
      </c>
      <c r="AW69">
        <v>34.353820893887494</v>
      </c>
      <c r="AX69">
        <v>35.248325452333859</v>
      </c>
      <c r="AY69">
        <v>28.766102185175619</v>
      </c>
      <c r="AZ69">
        <v>42.834176011443134</v>
      </c>
      <c r="BA69">
        <v>34.118264057993137</v>
      </c>
      <c r="BB69">
        <v>39.463172187882876</v>
      </c>
      <c r="BC69">
        <v>33.106695994085833</v>
      </c>
      <c r="BD69">
        <v>32.682265219350711</v>
      </c>
      <c r="BE69">
        <v>35.119073676445822</v>
      </c>
      <c r="BF69">
        <v>39.452415792501029</v>
      </c>
      <c r="BG69">
        <v>32.098369627176723</v>
      </c>
      <c r="BH69">
        <v>33.812264003474802</v>
      </c>
      <c r="BI69">
        <v>32.379054983072407</v>
      </c>
      <c r="BJ69">
        <v>35.38628971598456</v>
      </c>
      <c r="BK69">
        <v>38.33132573313452</v>
      </c>
      <c r="BL69">
        <v>42.559271032374404</v>
      </c>
      <c r="BM69">
        <v>37.258303285005702</v>
      </c>
      <c r="BN69">
        <v>38.337312653211505</v>
      </c>
      <c r="BO69">
        <v>39.710438147577811</v>
      </c>
      <c r="BP69">
        <v>33.493351851940218</v>
      </c>
      <c r="BQ69">
        <v>33.367342871536117</v>
      </c>
      <c r="BR69">
        <v>28.933558964591821</v>
      </c>
      <c r="BS69">
        <v>28.861444908851457</v>
      </c>
      <c r="BT69">
        <v>32.84045059366629</v>
      </c>
      <c r="BU69">
        <v>34.987377958690068</v>
      </c>
      <c r="BV69">
        <v>31.65163429474115</v>
      </c>
      <c r="BW69">
        <v>42.299507185777991</v>
      </c>
      <c r="BX69">
        <v>32.519229976064835</v>
      </c>
      <c r="BY69">
        <v>36.236159052641291</v>
      </c>
      <c r="BZ69">
        <v>36.613318475307977</v>
      </c>
      <c r="CA69">
        <v>28.958025972968308</v>
      </c>
      <c r="CB69">
        <v>32.735531524488891</v>
      </c>
      <c r="CC69">
        <v>36.960654818316804</v>
      </c>
      <c r="CD69">
        <v>35.777632638248534</v>
      </c>
      <c r="CE69">
        <v>35.184534240754303</v>
      </c>
      <c r="CF69">
        <v>35.702809760799695</v>
      </c>
      <c r="CG69">
        <v>40.576292255758716</v>
      </c>
      <c r="CH69">
        <v>34.157689889095067</v>
      </c>
      <c r="CI69">
        <v>34.146039956604035</v>
      </c>
      <c r="CJ69">
        <v>37.23609986359093</v>
      </c>
      <c r="CK69">
        <v>45.532623810422045</v>
      </c>
      <c r="CL69">
        <v>38.670304507441195</v>
      </c>
      <c r="CM69">
        <v>32.48039088526091</v>
      </c>
      <c r="CN69">
        <v>34.963430650061916</v>
      </c>
      <c r="CO69">
        <v>34.666117765961339</v>
      </c>
      <c r="CP69">
        <v>28.628248739682149</v>
      </c>
      <c r="CQ69">
        <v>37.20225004410478</v>
      </c>
      <c r="CR69">
        <v>36.820925699243368</v>
      </c>
      <c r="CS69">
        <v>37.095836572587146</v>
      </c>
      <c r="CT69">
        <v>35.627982100262919</v>
      </c>
      <c r="CU69">
        <v>39.547092769088948</v>
      </c>
      <c r="CV69">
        <v>29.839796715912154</v>
      </c>
      <c r="CW69">
        <v>33.807906145770829</v>
      </c>
      <c r="CX69">
        <v>32.975025494758796</v>
      </c>
      <c r="CY69">
        <v>33.262673751681625</v>
      </c>
      <c r="CZ69">
        <v>28.246831512009997</v>
      </c>
      <c r="DA69">
        <v>30.568625936476206</v>
      </c>
      <c r="DB69">
        <v>44.062678437660082</v>
      </c>
      <c r="DC69">
        <v>30.816800055738145</v>
      </c>
      <c r="DD69">
        <v>37.073775613390275</v>
      </c>
      <c r="EO69">
        <v>39.011250918983094</v>
      </c>
      <c r="EP69">
        <v>35.56299606095704</v>
      </c>
      <c r="EQ69">
        <v>35.713266497989224</v>
      </c>
      <c r="ER69">
        <v>36.506471100907525</v>
      </c>
      <c r="ES69">
        <v>31.938387807814941</v>
      </c>
      <c r="ET69">
        <v>36.996306532854668</v>
      </c>
      <c r="EU69">
        <v>37.571990323053392</v>
      </c>
      <c r="EV69">
        <v>37.780476614329316</v>
      </c>
      <c r="EW69">
        <v>27.393874848817941</v>
      </c>
      <c r="EX69">
        <v>34.558509862482275</v>
      </c>
      <c r="EY69">
        <v>28.559869978634271</v>
      </c>
      <c r="EZ69">
        <v>31.365347313079301</v>
      </c>
      <c r="FA69">
        <v>39.353989746675651</v>
      </c>
      <c r="FB69">
        <v>34.746083095345959</v>
      </c>
    </row>
    <row r="70" spans="8:158" x14ac:dyDescent="0.45">
      <c r="H70" s="11">
        <v>0.22</v>
      </c>
      <c r="I70">
        <v>35.945685036361994</v>
      </c>
      <c r="J70">
        <v>32.238151693468936</v>
      </c>
      <c r="K70">
        <v>38.188532239928008</v>
      </c>
      <c r="L70">
        <v>35.040730938933258</v>
      </c>
      <c r="M70">
        <v>27.260237429669033</v>
      </c>
      <c r="N70">
        <v>38.845439061998555</v>
      </c>
      <c r="O70">
        <v>35.580466731945407</v>
      </c>
      <c r="P70">
        <v>39.396752127678937</v>
      </c>
      <c r="Q70">
        <v>36.148927073786325</v>
      </c>
      <c r="R70">
        <v>33.914899949606621</v>
      </c>
      <c r="S70">
        <v>40.540324298639668</v>
      </c>
      <c r="T70">
        <v>41.508026414812498</v>
      </c>
      <c r="U70">
        <v>39.268539608613636</v>
      </c>
      <c r="V70">
        <v>40.66355304314866</v>
      </c>
      <c r="W70">
        <v>37.430605537131804</v>
      </c>
      <c r="X70">
        <v>32.882793061328563</v>
      </c>
      <c r="Y70">
        <v>35.4797164941426</v>
      </c>
      <c r="Z70">
        <v>34.529107815121229</v>
      </c>
      <c r="AA70">
        <v>36.164547987884887</v>
      </c>
      <c r="AB70">
        <v>31.921840117970785</v>
      </c>
      <c r="AC70">
        <v>36.112216875913134</v>
      </c>
      <c r="AD70">
        <v>31.310817717140395</v>
      </c>
      <c r="AE70">
        <v>36.802547175782053</v>
      </c>
      <c r="AF70">
        <v>32.88554161057953</v>
      </c>
      <c r="AG70">
        <v>29.542255615866587</v>
      </c>
      <c r="AH70">
        <v>39.758300347936171</v>
      </c>
      <c r="AI70">
        <v>33.319364126637886</v>
      </c>
      <c r="AJ70">
        <v>36.848124356462613</v>
      </c>
      <c r="AK70">
        <v>39.775677323997563</v>
      </c>
      <c r="AL70">
        <v>29.985116825054604</v>
      </c>
      <c r="AM70">
        <v>35.415396558460962</v>
      </c>
      <c r="AN70">
        <v>31.529946434920813</v>
      </c>
      <c r="AO70">
        <v>36.081641620633086</v>
      </c>
      <c r="AP70">
        <v>35.21067703531471</v>
      </c>
      <c r="AQ70">
        <v>34.219987686116482</v>
      </c>
      <c r="AR70">
        <v>33.003891519751903</v>
      </c>
      <c r="AS70">
        <v>41.441680770621204</v>
      </c>
      <c r="AT70">
        <v>34.34262810787304</v>
      </c>
      <c r="AU70">
        <v>35.116945905562289</v>
      </c>
      <c r="AV70">
        <v>35.944722703046551</v>
      </c>
      <c r="AW70">
        <v>35.131708208521474</v>
      </c>
      <c r="AX70">
        <v>35.299502562063374</v>
      </c>
      <c r="AY70">
        <v>28.37103830964476</v>
      </c>
      <c r="AZ70">
        <v>42.52026143506145</v>
      </c>
      <c r="BA70">
        <v>33.772198069184512</v>
      </c>
      <c r="BB70">
        <v>38.830079182856167</v>
      </c>
      <c r="BC70">
        <v>32.855347134890131</v>
      </c>
      <c r="BD70">
        <v>33.028382278148314</v>
      </c>
      <c r="BE70">
        <v>34.372965962577283</v>
      </c>
      <c r="BF70">
        <v>39.134600473875004</v>
      </c>
      <c r="BG70">
        <v>31.925649691927219</v>
      </c>
      <c r="BH70">
        <v>33.931602792378584</v>
      </c>
      <c r="BI70">
        <v>32.418743927552747</v>
      </c>
      <c r="BJ70">
        <v>36.126700480792053</v>
      </c>
      <c r="BK70">
        <v>37.503489198897604</v>
      </c>
      <c r="BL70">
        <v>42.29764499461605</v>
      </c>
      <c r="BM70">
        <v>38.475623963719173</v>
      </c>
      <c r="BN70">
        <v>37.897860119021587</v>
      </c>
      <c r="BO70">
        <v>39.588030138196444</v>
      </c>
      <c r="BP70">
        <v>33.860677950061287</v>
      </c>
      <c r="BQ70">
        <v>32.523958171373302</v>
      </c>
      <c r="BR70">
        <v>29.004782421250869</v>
      </c>
      <c r="BS70">
        <v>29.001959385506481</v>
      </c>
      <c r="BT70">
        <v>33.682688364019853</v>
      </c>
      <c r="BU70">
        <v>35.040306132754957</v>
      </c>
      <c r="BV70">
        <v>31.838291151832429</v>
      </c>
      <c r="BW70">
        <v>41.779573007973248</v>
      </c>
      <c r="BX70">
        <v>32.102310716058824</v>
      </c>
      <c r="BY70">
        <v>36.370116447530791</v>
      </c>
      <c r="BZ70">
        <v>36.483025418682644</v>
      </c>
      <c r="CA70">
        <v>29.374080738878703</v>
      </c>
      <c r="CB70">
        <v>33.863479657808469</v>
      </c>
      <c r="CC70">
        <v>37.05835500927958</v>
      </c>
      <c r="CD70">
        <v>36.739290802642842</v>
      </c>
      <c r="CE70">
        <v>35.236777688752348</v>
      </c>
      <c r="CF70">
        <v>35.218027912751623</v>
      </c>
      <c r="CG70">
        <v>39.680193417067187</v>
      </c>
      <c r="CH70">
        <v>34.529390729556589</v>
      </c>
      <c r="CI70">
        <v>34.185745498934594</v>
      </c>
      <c r="CJ70">
        <v>37.63449576732831</v>
      </c>
      <c r="CK70">
        <v>46.483357618918447</v>
      </c>
      <c r="CL70">
        <v>38.651667794574699</v>
      </c>
      <c r="CM70">
        <v>32.22583023027785</v>
      </c>
      <c r="CN70">
        <v>34.250178426107283</v>
      </c>
      <c r="CO70">
        <v>34.35540658172178</v>
      </c>
      <c r="CP70">
        <v>27.820038045628703</v>
      </c>
      <c r="CQ70">
        <v>37.275696572190853</v>
      </c>
      <c r="CR70">
        <v>37.010070205291441</v>
      </c>
      <c r="CS70">
        <v>37.018702674573689</v>
      </c>
      <c r="CT70">
        <v>35.701779483759125</v>
      </c>
      <c r="CU70">
        <v>39.242659771792034</v>
      </c>
      <c r="CV70">
        <v>29.54488635249399</v>
      </c>
      <c r="CW70">
        <v>33.046249433751051</v>
      </c>
      <c r="CX70">
        <v>32.975446195371873</v>
      </c>
      <c r="CY70">
        <v>33.587130401364227</v>
      </c>
      <c r="CZ70">
        <v>28.892321659858716</v>
      </c>
      <c r="DA70">
        <v>31.396832364815538</v>
      </c>
      <c r="DB70">
        <v>44.099533907290343</v>
      </c>
      <c r="DC70">
        <v>30.69820032605864</v>
      </c>
      <c r="DD70">
        <v>35.985639265052981</v>
      </c>
      <c r="EO70">
        <v>39.415887816141918</v>
      </c>
      <c r="EP70">
        <v>36.260811119537401</v>
      </c>
      <c r="EQ70">
        <v>36.19441837276068</v>
      </c>
      <c r="ER70">
        <v>36.793509509249226</v>
      </c>
      <c r="ES70">
        <v>32.076152492032961</v>
      </c>
      <c r="ET70">
        <v>35.697934235340696</v>
      </c>
      <c r="EU70">
        <v>37.605015435084297</v>
      </c>
      <c r="EV70">
        <v>36.882888669928299</v>
      </c>
      <c r="EW70">
        <v>26.2363922534383</v>
      </c>
      <c r="EX70">
        <v>35.171128529691615</v>
      </c>
      <c r="EY70">
        <v>28.010913514932867</v>
      </c>
      <c r="EZ70">
        <v>31.994142435213227</v>
      </c>
      <c r="FA70">
        <v>40.088571034357784</v>
      </c>
      <c r="FB70">
        <v>34.54982991280162</v>
      </c>
    </row>
    <row r="71" spans="8:158" x14ac:dyDescent="0.45">
      <c r="H71" s="11">
        <v>0.22333333333333336</v>
      </c>
      <c r="I71">
        <v>36.222869431821849</v>
      </c>
      <c r="J71">
        <v>32.104677723062025</v>
      </c>
      <c r="K71">
        <v>37.946608255605554</v>
      </c>
      <c r="L71">
        <v>34.281568844068353</v>
      </c>
      <c r="M71">
        <v>27.055142554400486</v>
      </c>
      <c r="N71">
        <v>39.267444696096078</v>
      </c>
      <c r="O71">
        <v>35.402542495253954</v>
      </c>
      <c r="P71">
        <v>39.331990091680673</v>
      </c>
      <c r="Q71">
        <v>36.196215474873462</v>
      </c>
      <c r="R71">
        <v>33.19596591568223</v>
      </c>
      <c r="S71">
        <v>40.68395985512236</v>
      </c>
      <c r="T71">
        <v>40.728599220896704</v>
      </c>
      <c r="U71">
        <v>39.401897958917189</v>
      </c>
      <c r="V71">
        <v>39.492250270577962</v>
      </c>
      <c r="W71">
        <v>37.202760594498137</v>
      </c>
      <c r="X71">
        <v>33.396935727738281</v>
      </c>
      <c r="Y71">
        <v>36.153154235253197</v>
      </c>
      <c r="Z71">
        <v>34.692508342586358</v>
      </c>
      <c r="AA71">
        <v>35.606095954838096</v>
      </c>
      <c r="AB71">
        <v>32.438386198521833</v>
      </c>
      <c r="AC71">
        <v>35.585258790558541</v>
      </c>
      <c r="AD71">
        <v>30.808655335130013</v>
      </c>
      <c r="AE71">
        <v>37.291356834276577</v>
      </c>
      <c r="AF71">
        <v>32.875136725608236</v>
      </c>
      <c r="AG71">
        <v>29.29109364633722</v>
      </c>
      <c r="AH71">
        <v>38.686253756540552</v>
      </c>
      <c r="AI71">
        <v>33.237029716840567</v>
      </c>
      <c r="AJ71">
        <v>36.645219848747978</v>
      </c>
      <c r="AK71">
        <v>39.711546134933528</v>
      </c>
      <c r="AL71">
        <v>29.348488401050354</v>
      </c>
      <c r="AM71">
        <v>35.125754957233426</v>
      </c>
      <c r="AN71">
        <v>31.315714344572033</v>
      </c>
      <c r="AO71">
        <v>35.480258139890431</v>
      </c>
      <c r="AP71">
        <v>34.861950170982695</v>
      </c>
      <c r="AQ71">
        <v>34.982563730921775</v>
      </c>
      <c r="AR71">
        <v>33.021183911031066</v>
      </c>
      <c r="AS71">
        <v>42.516582335672837</v>
      </c>
      <c r="AT71">
        <v>34.769285417279043</v>
      </c>
      <c r="AU71">
        <v>34.690399492812745</v>
      </c>
      <c r="AV71">
        <v>35.688234773213409</v>
      </c>
      <c r="AW71">
        <v>35.815698400790758</v>
      </c>
      <c r="AX71">
        <v>34.944274856547054</v>
      </c>
      <c r="AY71">
        <v>27.907047470176774</v>
      </c>
      <c r="AZ71">
        <v>42.244915651065106</v>
      </c>
      <c r="BA71">
        <v>33.263422995984506</v>
      </c>
      <c r="BB71">
        <v>38.544780561523666</v>
      </c>
      <c r="BC71">
        <v>31.975692059069591</v>
      </c>
      <c r="BD71">
        <v>32.950100069793422</v>
      </c>
      <c r="BE71">
        <v>33.761835860841437</v>
      </c>
      <c r="BF71">
        <v>40.41764220460432</v>
      </c>
      <c r="BG71">
        <v>31.890653639599041</v>
      </c>
      <c r="BH71">
        <v>34.272262258307357</v>
      </c>
      <c r="BI71">
        <v>32.390413436293606</v>
      </c>
      <c r="BJ71">
        <v>36.179207694273423</v>
      </c>
      <c r="BK71">
        <v>37.14090573448194</v>
      </c>
      <c r="BL71">
        <v>42.551934178208867</v>
      </c>
      <c r="BM71">
        <v>37.979171665827998</v>
      </c>
      <c r="BN71">
        <v>37.835556108752456</v>
      </c>
      <c r="BO71">
        <v>39.492142187196244</v>
      </c>
      <c r="BP71">
        <v>34.225562495150022</v>
      </c>
      <c r="BQ71">
        <v>32.42690284671589</v>
      </c>
      <c r="BR71">
        <v>28.98234047036388</v>
      </c>
      <c r="BS71">
        <v>28.813409118186954</v>
      </c>
      <c r="BT71">
        <v>34.52691303601722</v>
      </c>
      <c r="BU71">
        <v>35.180996077188681</v>
      </c>
      <c r="BV71">
        <v>31.964593253924242</v>
      </c>
      <c r="BW71">
        <v>41.759905618646073</v>
      </c>
      <c r="BX71">
        <v>31.914229722359799</v>
      </c>
      <c r="BY71">
        <v>36.294196118901908</v>
      </c>
      <c r="BZ71">
        <v>35.778141457678402</v>
      </c>
      <c r="CA71">
        <v>29.628697697950539</v>
      </c>
      <c r="CB71">
        <v>33.600046005651492</v>
      </c>
      <c r="CC71">
        <v>37.617033691409048</v>
      </c>
      <c r="CD71">
        <v>36.629804730180943</v>
      </c>
      <c r="CE71">
        <v>34.586762259773828</v>
      </c>
      <c r="CF71">
        <v>35.136632168145184</v>
      </c>
      <c r="CG71">
        <v>38.476050466279844</v>
      </c>
      <c r="CH71">
        <v>34.325322084327155</v>
      </c>
      <c r="CI71">
        <v>34.876103263035219</v>
      </c>
      <c r="CJ71">
        <v>37.827850971342983</v>
      </c>
      <c r="CK71">
        <v>46.27437704079702</v>
      </c>
      <c r="CL71">
        <v>39.240685991460658</v>
      </c>
      <c r="CM71">
        <v>32.525443871155694</v>
      </c>
      <c r="CN71">
        <v>33.264244574206529</v>
      </c>
      <c r="CO71">
        <v>34.498229846181196</v>
      </c>
      <c r="CP71">
        <v>27.486151642656083</v>
      </c>
      <c r="CQ71">
        <v>37.10133376057609</v>
      </c>
      <c r="CR71">
        <v>37.948706518004933</v>
      </c>
      <c r="CS71">
        <v>37.237270880131</v>
      </c>
      <c r="CT71">
        <v>36.316998886849348</v>
      </c>
      <c r="CU71">
        <v>39.900286779748114</v>
      </c>
      <c r="CV71">
        <v>28.921294269791812</v>
      </c>
      <c r="CW71">
        <v>33.292820599504815</v>
      </c>
      <c r="CX71">
        <v>33.14822123944974</v>
      </c>
      <c r="CY71">
        <v>33.658079085792387</v>
      </c>
      <c r="CZ71">
        <v>28.580770015534007</v>
      </c>
      <c r="DA71">
        <v>30.952299300219995</v>
      </c>
      <c r="DB71">
        <v>44.058964308924573</v>
      </c>
      <c r="DC71">
        <v>31.58778024563345</v>
      </c>
      <c r="DD71">
        <v>36.049164447357043</v>
      </c>
      <c r="EO71">
        <v>39.209252986517356</v>
      </c>
      <c r="EP71">
        <v>35.859366247621374</v>
      </c>
      <c r="EQ71">
        <v>36.279030415479269</v>
      </c>
      <c r="ER71">
        <v>37.679247860667076</v>
      </c>
      <c r="ES71">
        <v>31.958698974915578</v>
      </c>
      <c r="ET71">
        <v>36.029131671094795</v>
      </c>
      <c r="EU71">
        <v>37.193306866988543</v>
      </c>
      <c r="EV71">
        <v>36.731055626927535</v>
      </c>
      <c r="EW71">
        <v>25.860426842259873</v>
      </c>
      <c r="EX71">
        <v>34.774859998568765</v>
      </c>
      <c r="EY71">
        <v>28.111503945968309</v>
      </c>
      <c r="EZ71">
        <v>32.06614479944276</v>
      </c>
      <c r="FA71">
        <v>40.385062514928642</v>
      </c>
      <c r="FB71">
        <v>34.251595587956373</v>
      </c>
    </row>
    <row r="72" spans="8:158" x14ac:dyDescent="0.45">
      <c r="H72" s="11">
        <v>0.22666666666666668</v>
      </c>
      <c r="I72">
        <v>36.661429601958879</v>
      </c>
      <c r="J72">
        <v>31.717921785144444</v>
      </c>
      <c r="K72">
        <v>37.798252008367946</v>
      </c>
      <c r="L72">
        <v>33.88584010890019</v>
      </c>
      <c r="M72">
        <v>27.808877322742212</v>
      </c>
      <c r="N72">
        <v>39.998117284410959</v>
      </c>
      <c r="O72">
        <v>35.815039215465454</v>
      </c>
      <c r="P72">
        <v>40.191494581572414</v>
      </c>
      <c r="Q72">
        <v>35.918258397831337</v>
      </c>
      <c r="R72">
        <v>33.910961965547116</v>
      </c>
      <c r="S72">
        <v>40.915787363267349</v>
      </c>
      <c r="T72">
        <v>41.78618189417373</v>
      </c>
      <c r="U72">
        <v>38.962842174964081</v>
      </c>
      <c r="V72">
        <v>38.589418484504435</v>
      </c>
      <c r="W72">
        <v>36.366627687609189</v>
      </c>
      <c r="X72">
        <v>33.631252283391284</v>
      </c>
      <c r="Y72">
        <v>36.073434836213565</v>
      </c>
      <c r="Z72">
        <v>34.409815338561557</v>
      </c>
      <c r="AA72">
        <v>35.381287360922514</v>
      </c>
      <c r="AB72">
        <v>32.738598840386601</v>
      </c>
      <c r="AC72">
        <v>36.265300991946809</v>
      </c>
      <c r="AD72">
        <v>31.339384208520791</v>
      </c>
      <c r="AE72">
        <v>36.36772517858023</v>
      </c>
      <c r="AF72">
        <v>31.708294470580441</v>
      </c>
      <c r="AG72">
        <v>29.678346808930712</v>
      </c>
      <c r="AH72">
        <v>38.483647451182755</v>
      </c>
      <c r="AI72">
        <v>32.239125834727886</v>
      </c>
      <c r="AJ72">
        <v>36.821414405237626</v>
      </c>
      <c r="AK72">
        <v>39.898274024520504</v>
      </c>
      <c r="AL72">
        <v>29.321027631767532</v>
      </c>
      <c r="AM72">
        <v>34.908721941331414</v>
      </c>
      <c r="AN72">
        <v>32.406643759414116</v>
      </c>
      <c r="AO72">
        <v>34.522140967247509</v>
      </c>
      <c r="AP72">
        <v>34.511488850651986</v>
      </c>
      <c r="AQ72">
        <v>34.735578859464106</v>
      </c>
      <c r="AR72">
        <v>33.317152468929883</v>
      </c>
      <c r="AS72">
        <v>43.742485887509375</v>
      </c>
      <c r="AT72">
        <v>35.493202308478288</v>
      </c>
      <c r="AU72">
        <v>34.724398970918465</v>
      </c>
      <c r="AV72">
        <v>36.012492327539171</v>
      </c>
      <c r="AW72">
        <v>36.038814963027939</v>
      </c>
      <c r="AX72">
        <v>34.013056366752778</v>
      </c>
      <c r="AY72">
        <v>28.252484572745622</v>
      </c>
      <c r="AZ72">
        <v>41.583330335277196</v>
      </c>
      <c r="BA72">
        <v>33.32193739034944</v>
      </c>
      <c r="BB72">
        <v>38.29606816945666</v>
      </c>
      <c r="BC72">
        <v>31.613595795893492</v>
      </c>
      <c r="BD72">
        <v>32.738400276716511</v>
      </c>
      <c r="BE72">
        <v>33.536765586932312</v>
      </c>
      <c r="BF72">
        <v>40.956306582819856</v>
      </c>
      <c r="BG72">
        <v>31.268831960543501</v>
      </c>
      <c r="BH72">
        <v>35.050530588379402</v>
      </c>
      <c r="BI72">
        <v>33.103890685555704</v>
      </c>
      <c r="BJ72">
        <v>36.576609657851243</v>
      </c>
      <c r="BK72">
        <v>38.441410731800538</v>
      </c>
      <c r="BL72">
        <v>43.233288170581773</v>
      </c>
      <c r="BM72">
        <v>38.103101251337684</v>
      </c>
      <c r="BN72">
        <v>38.127597542480501</v>
      </c>
      <c r="BO72">
        <v>39.890717221302722</v>
      </c>
      <c r="BP72">
        <v>33.871861889190157</v>
      </c>
      <c r="BQ72">
        <v>32.717627673083108</v>
      </c>
      <c r="BR72">
        <v>28.837715926449164</v>
      </c>
      <c r="BS72">
        <v>28.764850013336979</v>
      </c>
      <c r="BT72">
        <v>34.45306213909786</v>
      </c>
      <c r="BU72">
        <v>34.408681250249799</v>
      </c>
      <c r="BV72">
        <v>32.309588049049559</v>
      </c>
      <c r="BW72">
        <v>41.617612044625638</v>
      </c>
      <c r="BX72">
        <v>31.367204403643505</v>
      </c>
      <c r="BY72">
        <v>36.336089159341071</v>
      </c>
      <c r="BZ72">
        <v>35.320680149586366</v>
      </c>
      <c r="CA72">
        <v>29.255598333024597</v>
      </c>
      <c r="CB72">
        <v>33.097473986622795</v>
      </c>
      <c r="CC72">
        <v>37.389405049038643</v>
      </c>
      <c r="CD72">
        <v>36.014733496218589</v>
      </c>
      <c r="CE72">
        <v>34.752145237116352</v>
      </c>
      <c r="CF72">
        <v>35.367939186644094</v>
      </c>
      <c r="CG72">
        <v>39.293480018833854</v>
      </c>
      <c r="CH72">
        <v>34.116810328334459</v>
      </c>
      <c r="CI72">
        <v>35.29768898459136</v>
      </c>
      <c r="CJ72">
        <v>37.074092677684618</v>
      </c>
      <c r="CK72">
        <v>44.493802842193119</v>
      </c>
      <c r="CL72">
        <v>39.81776845757156</v>
      </c>
      <c r="CM72">
        <v>31.558597585742515</v>
      </c>
      <c r="CN72">
        <v>32.06851905373771</v>
      </c>
      <c r="CO72">
        <v>34.51797909763058</v>
      </c>
      <c r="CP72">
        <v>28.014593148217973</v>
      </c>
      <c r="CQ72">
        <v>37.705964441668925</v>
      </c>
      <c r="CR72">
        <v>37.717225359090897</v>
      </c>
      <c r="CS72">
        <v>37.459817204837577</v>
      </c>
      <c r="CT72">
        <v>35.379469064712431</v>
      </c>
      <c r="CU72">
        <v>39.355435839876669</v>
      </c>
      <c r="CV72">
        <v>28.579415355342846</v>
      </c>
      <c r="CW72">
        <v>33.878876659264826</v>
      </c>
      <c r="CX72">
        <v>34.312393354565003</v>
      </c>
      <c r="CY72">
        <v>35.026560049297061</v>
      </c>
      <c r="CZ72">
        <v>27.319746274008217</v>
      </c>
      <c r="DA72">
        <v>31.519792925765696</v>
      </c>
      <c r="DB72">
        <v>44.573173504669896</v>
      </c>
      <c r="DC72">
        <v>31.797663646704088</v>
      </c>
      <c r="DD72">
        <v>35.868460179742641</v>
      </c>
      <c r="EO72">
        <v>38.416988991311307</v>
      </c>
      <c r="EP72">
        <v>35.608543465476473</v>
      </c>
      <c r="EQ72">
        <v>36.714514583963485</v>
      </c>
      <c r="ER72">
        <v>37.357717219273603</v>
      </c>
      <c r="ES72">
        <v>31.464656680865872</v>
      </c>
      <c r="ET72">
        <v>35.80845602970038</v>
      </c>
      <c r="EU72">
        <v>37.243359708796859</v>
      </c>
      <c r="EV72">
        <v>36.834265983790274</v>
      </c>
      <c r="EW72">
        <v>25.40720922070021</v>
      </c>
      <c r="EX72">
        <v>34.828408682514677</v>
      </c>
      <c r="EY72">
        <v>27.760875102716941</v>
      </c>
      <c r="EZ72">
        <v>32.343688526849959</v>
      </c>
      <c r="FA72">
        <v>40.909008695166484</v>
      </c>
      <c r="FB72">
        <v>33.531583772826671</v>
      </c>
    </row>
    <row r="73" spans="8:158" x14ac:dyDescent="0.45">
      <c r="H73" s="11">
        <v>0.23</v>
      </c>
      <c r="I73">
        <v>36.151200591170351</v>
      </c>
      <c r="J73">
        <v>31.534024382182729</v>
      </c>
      <c r="K73">
        <v>37.734954988823581</v>
      </c>
      <c r="L73">
        <v>34.107580443714035</v>
      </c>
      <c r="M73">
        <v>28.066786906470632</v>
      </c>
      <c r="N73">
        <v>40.254222242470725</v>
      </c>
      <c r="O73">
        <v>36.194813087087212</v>
      </c>
      <c r="P73">
        <v>40.762737100224548</v>
      </c>
      <c r="Q73">
        <v>36.156312055819768</v>
      </c>
      <c r="R73">
        <v>34.352037254211282</v>
      </c>
      <c r="S73">
        <v>40.903693569700252</v>
      </c>
      <c r="T73">
        <v>42.535287952144039</v>
      </c>
      <c r="U73">
        <v>39.151574760940193</v>
      </c>
      <c r="V73">
        <v>38.57732957975734</v>
      </c>
      <c r="W73">
        <v>36.237584853506597</v>
      </c>
      <c r="X73">
        <v>33.858712916412614</v>
      </c>
      <c r="Y73">
        <v>36.080380647960141</v>
      </c>
      <c r="Z73">
        <v>34.620632992835333</v>
      </c>
      <c r="AA73">
        <v>35.417377378921962</v>
      </c>
      <c r="AB73">
        <v>32.47905548394926</v>
      </c>
      <c r="AC73">
        <v>36.201257452930335</v>
      </c>
      <c r="AD73">
        <v>31.394283780465262</v>
      </c>
      <c r="AE73">
        <v>35.815485952122273</v>
      </c>
      <c r="AF73">
        <v>31.017015992302596</v>
      </c>
      <c r="AG73">
        <v>30.166063038640033</v>
      </c>
      <c r="AH73">
        <v>38.637288118551616</v>
      </c>
      <c r="AI73">
        <v>32.602185150988809</v>
      </c>
      <c r="AJ73">
        <v>36.943445865337878</v>
      </c>
      <c r="AK73">
        <v>39.779316908611605</v>
      </c>
      <c r="AL73">
        <v>29.385528565307812</v>
      </c>
      <c r="AM73">
        <v>34.511191228015186</v>
      </c>
      <c r="AN73">
        <v>32.665079972259711</v>
      </c>
      <c r="AO73">
        <v>35.74351231006721</v>
      </c>
      <c r="AP73">
        <v>34.344153453022081</v>
      </c>
      <c r="AQ73">
        <v>34.698725379617365</v>
      </c>
      <c r="AR73">
        <v>33.3290546088868</v>
      </c>
      <c r="AS73">
        <v>44.170478873483866</v>
      </c>
      <c r="AT73">
        <v>35.14369712556752</v>
      </c>
      <c r="AU73">
        <v>35.201305509519777</v>
      </c>
      <c r="AV73">
        <v>35.788012880682096</v>
      </c>
      <c r="AW73">
        <v>35.347023093972275</v>
      </c>
      <c r="AX73">
        <v>34.217502985879804</v>
      </c>
      <c r="AY73">
        <v>28.618622967228916</v>
      </c>
      <c r="AZ73">
        <v>42.022750972847341</v>
      </c>
      <c r="BA73">
        <v>33.529851058486578</v>
      </c>
      <c r="BB73">
        <v>38.047319034511297</v>
      </c>
      <c r="BC73">
        <v>31.241161661355758</v>
      </c>
      <c r="BD73">
        <v>32.925309795153133</v>
      </c>
      <c r="BE73">
        <v>33.390830280713409</v>
      </c>
      <c r="BF73">
        <v>40.473649089331673</v>
      </c>
      <c r="BG73">
        <v>30.431089463151682</v>
      </c>
      <c r="BH73">
        <v>34.347803310428731</v>
      </c>
      <c r="BI73">
        <v>32.966128779650731</v>
      </c>
      <c r="BJ73">
        <v>36.598730129021597</v>
      </c>
      <c r="BK73">
        <v>38.53508536988587</v>
      </c>
      <c r="BL73">
        <v>43.060296061771567</v>
      </c>
      <c r="BM73">
        <v>37.349925115562826</v>
      </c>
      <c r="BN73">
        <v>38.452992038863549</v>
      </c>
      <c r="BO73">
        <v>39.654373772797356</v>
      </c>
      <c r="BP73">
        <v>33.409645999115178</v>
      </c>
      <c r="BQ73">
        <v>32.182888719431148</v>
      </c>
      <c r="BR73">
        <v>28.877177426722451</v>
      </c>
      <c r="BS73">
        <v>28.297557503655977</v>
      </c>
      <c r="BT73">
        <v>34.138426157591411</v>
      </c>
      <c r="BU73">
        <v>34.306593675542963</v>
      </c>
      <c r="BV73">
        <v>32.994295677108816</v>
      </c>
      <c r="BW73">
        <v>42.674881585479781</v>
      </c>
      <c r="BX73">
        <v>31.681365611223963</v>
      </c>
      <c r="BY73">
        <v>35.694060286374494</v>
      </c>
      <c r="BZ73">
        <v>34.692619172122292</v>
      </c>
      <c r="CA73">
        <v>28.743117428259151</v>
      </c>
      <c r="CB73">
        <v>34.180982763553224</v>
      </c>
      <c r="CC73">
        <v>37.529752822991377</v>
      </c>
      <c r="CD73">
        <v>36.06982322455098</v>
      </c>
      <c r="CE73">
        <v>34.138880850385036</v>
      </c>
      <c r="CF73">
        <v>35.435688428174387</v>
      </c>
      <c r="CG73">
        <v>39.365156280927764</v>
      </c>
      <c r="CH73">
        <v>34.91094223554915</v>
      </c>
      <c r="CI73">
        <v>35.614690296601701</v>
      </c>
      <c r="CJ73">
        <v>36.774416806703016</v>
      </c>
      <c r="CK73">
        <v>45.176565223118473</v>
      </c>
      <c r="CL73">
        <v>39.489757894546436</v>
      </c>
      <c r="CM73">
        <v>30.424459754914459</v>
      </c>
      <c r="CN73">
        <v>31.802210390736651</v>
      </c>
      <c r="CO73">
        <v>34.736475964506269</v>
      </c>
      <c r="CP73">
        <v>28.314801208338949</v>
      </c>
      <c r="CQ73">
        <v>37.271186612395766</v>
      </c>
      <c r="CR73">
        <v>38.351611671172371</v>
      </c>
      <c r="CS73">
        <v>37.315972550727068</v>
      </c>
      <c r="CT73">
        <v>35.959539214808473</v>
      </c>
      <c r="CU73">
        <v>40.003666919094968</v>
      </c>
      <c r="CV73">
        <v>28.752004159044027</v>
      </c>
      <c r="CW73">
        <v>34.114725577915934</v>
      </c>
      <c r="CX73">
        <v>34.053527476765581</v>
      </c>
      <c r="CY73">
        <v>35.395677513991792</v>
      </c>
      <c r="CZ73">
        <v>27.296641273009143</v>
      </c>
      <c r="DA73">
        <v>31.452314711008437</v>
      </c>
      <c r="DB73">
        <v>43.288729341954046</v>
      </c>
      <c r="DC73">
        <v>32.453456340434641</v>
      </c>
      <c r="DD73">
        <v>35.752252878545889</v>
      </c>
      <c r="EO73">
        <v>37.650434205047432</v>
      </c>
      <c r="EP73">
        <v>35.827769883719753</v>
      </c>
      <c r="EQ73">
        <v>36.61623122751616</v>
      </c>
      <c r="ER73">
        <v>37.829750271338831</v>
      </c>
      <c r="ES73">
        <v>31.276598807755303</v>
      </c>
      <c r="ET73">
        <v>36.388701743838823</v>
      </c>
      <c r="EU73">
        <v>36.365772837783965</v>
      </c>
      <c r="EV73">
        <v>36.09707385000317</v>
      </c>
      <c r="EW73">
        <v>25.58048922141473</v>
      </c>
      <c r="EX73">
        <v>34.604641266644038</v>
      </c>
      <c r="EY73">
        <v>28.022778167683192</v>
      </c>
      <c r="EZ73">
        <v>32.492913528832283</v>
      </c>
      <c r="FA73">
        <v>41.115373729269407</v>
      </c>
      <c r="FB73">
        <v>33.697218869812559</v>
      </c>
    </row>
    <row r="74" spans="8:158" x14ac:dyDescent="0.45">
      <c r="H74" s="11">
        <v>0.23333333333333334</v>
      </c>
      <c r="I74">
        <v>35.220975936727278</v>
      </c>
      <c r="J74">
        <v>30.95008517345175</v>
      </c>
      <c r="K74">
        <v>37.679483793840404</v>
      </c>
      <c r="L74">
        <v>34.136778849341809</v>
      </c>
      <c r="M74">
        <v>27.299116024389303</v>
      </c>
      <c r="N74">
        <v>40.840042580890831</v>
      </c>
      <c r="O74">
        <v>34.920688670732758</v>
      </c>
      <c r="P74">
        <v>39.764573964893287</v>
      </c>
      <c r="Q74">
        <v>36.141701236337454</v>
      </c>
      <c r="R74">
        <v>34.609165745412746</v>
      </c>
      <c r="S74">
        <v>41.632103587861515</v>
      </c>
      <c r="T74">
        <v>42.455100296619726</v>
      </c>
      <c r="U74">
        <v>39.094720358924185</v>
      </c>
      <c r="V74">
        <v>38.605077189494949</v>
      </c>
      <c r="W74">
        <v>36.631603577369617</v>
      </c>
      <c r="X74">
        <v>33.475005676783958</v>
      </c>
      <c r="Y74">
        <v>35.705425955364674</v>
      </c>
      <c r="Z74">
        <v>34.513191684196322</v>
      </c>
      <c r="AA74">
        <v>35.515665617653021</v>
      </c>
      <c r="AB74">
        <v>31.813142708531974</v>
      </c>
      <c r="AC74">
        <v>36.01022858437873</v>
      </c>
      <c r="AD74">
        <v>31.683563664222003</v>
      </c>
      <c r="AE74">
        <v>35.771356884027838</v>
      </c>
      <c r="AF74">
        <v>30.008812059490072</v>
      </c>
      <c r="AG74">
        <v>30.29826994779048</v>
      </c>
      <c r="AH74">
        <v>37.907456783986326</v>
      </c>
      <c r="AI74">
        <v>33.114986025441844</v>
      </c>
      <c r="AJ74">
        <v>36.590809194694671</v>
      </c>
      <c r="AK74">
        <v>38.909910550683868</v>
      </c>
      <c r="AL74">
        <v>29.210562544623841</v>
      </c>
      <c r="AM74">
        <v>34.422307001433239</v>
      </c>
      <c r="AN74">
        <v>32.390907717289572</v>
      </c>
      <c r="AO74">
        <v>36.859019486438946</v>
      </c>
      <c r="AP74">
        <v>34.443786302246586</v>
      </c>
      <c r="AQ74">
        <v>34.025636202735754</v>
      </c>
      <c r="AR74">
        <v>33.77528854101439</v>
      </c>
      <c r="AS74">
        <v>45.091141505331365</v>
      </c>
      <c r="AT74">
        <v>34.660502685129181</v>
      </c>
      <c r="AU74">
        <v>33.920653334915556</v>
      </c>
      <c r="AV74">
        <v>36.350703728653095</v>
      </c>
      <c r="AW74">
        <v>35.580717393572108</v>
      </c>
      <c r="AX74">
        <v>34.498201580264919</v>
      </c>
      <c r="AY74">
        <v>28.725794061878485</v>
      </c>
      <c r="AZ74">
        <v>42.218637001239237</v>
      </c>
      <c r="BA74">
        <v>33.252146244647385</v>
      </c>
      <c r="BB74">
        <v>37.243262171290333</v>
      </c>
      <c r="BC74">
        <v>31.289539022318301</v>
      </c>
      <c r="BD74">
        <v>33.04504050774014</v>
      </c>
      <c r="BE74">
        <v>32.530173609334149</v>
      </c>
      <c r="BF74">
        <v>40.237899531406207</v>
      </c>
      <c r="BG74">
        <v>30.722999550818709</v>
      </c>
      <c r="BH74">
        <v>34.360274559220457</v>
      </c>
      <c r="BI74">
        <v>32.943987626865777</v>
      </c>
      <c r="BJ74">
        <v>37.241793621820577</v>
      </c>
      <c r="BK74">
        <v>38.36631584501464</v>
      </c>
      <c r="BL74">
        <v>42.80278531925714</v>
      </c>
      <c r="BM74">
        <v>37.227363127541793</v>
      </c>
      <c r="BN74">
        <v>38.176165332312081</v>
      </c>
      <c r="BO74">
        <v>40.286000033996785</v>
      </c>
      <c r="BP74">
        <v>33.180220914253283</v>
      </c>
      <c r="BQ74">
        <v>32.698094035833137</v>
      </c>
      <c r="BR74">
        <v>28.838148217151019</v>
      </c>
      <c r="BS74">
        <v>28.748827031394637</v>
      </c>
      <c r="BT74">
        <v>34.846592603033258</v>
      </c>
      <c r="BU74">
        <v>33.774196806464978</v>
      </c>
      <c r="BV74">
        <v>32.940512701877637</v>
      </c>
      <c r="BW74">
        <v>42.351693521446386</v>
      </c>
      <c r="BX74">
        <v>32.245635676888782</v>
      </c>
      <c r="BY74">
        <v>36.088979937123099</v>
      </c>
      <c r="BZ74">
        <v>34.873803391474659</v>
      </c>
      <c r="CA74">
        <v>28.56945007323181</v>
      </c>
      <c r="CB74">
        <v>33.762130753125739</v>
      </c>
      <c r="CC74">
        <v>37.626128048126468</v>
      </c>
      <c r="CD74">
        <v>36.237563641820124</v>
      </c>
      <c r="CE74">
        <v>34.009428583210159</v>
      </c>
      <c r="CF74">
        <v>34.700828870975847</v>
      </c>
      <c r="CG74">
        <v>39.454074492338549</v>
      </c>
      <c r="CH74">
        <v>34.596798333660018</v>
      </c>
      <c r="CI74">
        <v>35.070655861447072</v>
      </c>
      <c r="CJ74">
        <v>35.1910688730812</v>
      </c>
      <c r="CK74">
        <v>44.077054902192963</v>
      </c>
      <c r="CL74">
        <v>39.734256489868507</v>
      </c>
      <c r="CM74">
        <v>30.422481758022382</v>
      </c>
      <c r="CN74">
        <v>32.060802729602656</v>
      </c>
      <c r="CO74">
        <v>34.815821261309885</v>
      </c>
      <c r="CP74">
        <v>27.943844437708265</v>
      </c>
      <c r="CQ74">
        <v>37.446114782869522</v>
      </c>
      <c r="CR74">
        <v>37.857207145229488</v>
      </c>
      <c r="CS74">
        <v>38.034666098349966</v>
      </c>
      <c r="CT74">
        <v>35.851394546838691</v>
      </c>
      <c r="CU74">
        <v>40.952192282159082</v>
      </c>
      <c r="CV74">
        <v>28.911602433308431</v>
      </c>
      <c r="CW74">
        <v>33.546989643493404</v>
      </c>
      <c r="CX74">
        <v>33.691987113229928</v>
      </c>
      <c r="CY74">
        <v>34.82636726520041</v>
      </c>
      <c r="CZ74">
        <v>27.383296384329181</v>
      </c>
      <c r="DA74">
        <v>31.454800268782527</v>
      </c>
      <c r="DB74">
        <v>43.663303643443754</v>
      </c>
      <c r="DC74">
        <v>31.835572266242142</v>
      </c>
      <c r="DD74">
        <v>36.066095613274385</v>
      </c>
      <c r="EO74">
        <v>37.66166140080923</v>
      </c>
      <c r="EP74">
        <v>36.040253597311789</v>
      </c>
      <c r="EQ74">
        <v>36.61002333683161</v>
      </c>
      <c r="ER74">
        <v>38.01168465298575</v>
      </c>
      <c r="ES74">
        <v>31.181844944217598</v>
      </c>
      <c r="ET74">
        <v>36.025069901029362</v>
      </c>
      <c r="EU74">
        <v>35.641355180485704</v>
      </c>
      <c r="EV74">
        <v>35.80311400760624</v>
      </c>
      <c r="EW74">
        <v>25.704505592711211</v>
      </c>
      <c r="EX74">
        <v>34.759362421039036</v>
      </c>
      <c r="EY74">
        <v>27.256593084777457</v>
      </c>
      <c r="EZ74">
        <v>32.730748478292377</v>
      </c>
      <c r="FA74">
        <v>41.219780941687958</v>
      </c>
      <c r="FB74">
        <v>32.727057500189282</v>
      </c>
    </row>
    <row r="75" spans="8:158" x14ac:dyDescent="0.45">
      <c r="H75" s="11">
        <v>0.23666666666666669</v>
      </c>
      <c r="I75">
        <v>35.471811610574903</v>
      </c>
      <c r="J75">
        <v>30.919603102892438</v>
      </c>
      <c r="K75">
        <v>36.868359997601125</v>
      </c>
      <c r="L75">
        <v>34.069140770269925</v>
      </c>
      <c r="M75">
        <v>27.381753322030473</v>
      </c>
      <c r="N75">
        <v>39.952598518107237</v>
      </c>
      <c r="O75">
        <v>35.739632606612062</v>
      </c>
      <c r="P75">
        <v>40.395318300026595</v>
      </c>
      <c r="Q75">
        <v>35.990070834575135</v>
      </c>
      <c r="R75">
        <v>34.782098521754129</v>
      </c>
      <c r="S75">
        <v>40.985384827197016</v>
      </c>
      <c r="T75">
        <v>43.432118155301261</v>
      </c>
      <c r="U75">
        <v>40.137993685821918</v>
      </c>
      <c r="V75">
        <v>38.770219054831941</v>
      </c>
      <c r="W75">
        <v>36.823094931045205</v>
      </c>
      <c r="X75">
        <v>33.144477523287421</v>
      </c>
      <c r="Y75">
        <v>35.640312877558422</v>
      </c>
      <c r="Z75">
        <v>34.764118122540573</v>
      </c>
      <c r="AA75">
        <v>35.781089404750603</v>
      </c>
      <c r="AB75">
        <v>31.904877806247995</v>
      </c>
      <c r="AC75">
        <v>35.581031200917437</v>
      </c>
      <c r="AD75">
        <v>32.064523140332966</v>
      </c>
      <c r="AE75">
        <v>36.215381864054436</v>
      </c>
      <c r="AF75">
        <v>31.398803795923914</v>
      </c>
      <c r="AG75">
        <v>30.753738429772962</v>
      </c>
      <c r="AH75">
        <v>37.248258761085594</v>
      </c>
      <c r="AI75">
        <v>33.377452905167324</v>
      </c>
      <c r="AJ75">
        <v>37.076570517794401</v>
      </c>
      <c r="AK75">
        <v>38.550285351156475</v>
      </c>
      <c r="AL75">
        <v>28.606330957105175</v>
      </c>
      <c r="AM75">
        <v>34.302910758697749</v>
      </c>
      <c r="AN75">
        <v>32.504120906368037</v>
      </c>
      <c r="AO75">
        <v>36.933200707075905</v>
      </c>
      <c r="AP75">
        <v>34.273779181445327</v>
      </c>
      <c r="AQ75">
        <v>33.499600654317</v>
      </c>
      <c r="AR75">
        <v>33.241533204580989</v>
      </c>
      <c r="AS75">
        <v>44.284234666710169</v>
      </c>
      <c r="AT75">
        <v>35.366220988925264</v>
      </c>
      <c r="AU75">
        <v>33.812129109115581</v>
      </c>
      <c r="AV75">
        <v>36.349503658000124</v>
      </c>
      <c r="AW75">
        <v>35.625087952783645</v>
      </c>
      <c r="AX75">
        <v>35.201175874239361</v>
      </c>
      <c r="AY75">
        <v>29.478130158883417</v>
      </c>
      <c r="AZ75">
        <v>43.735302718138293</v>
      </c>
      <c r="BA75">
        <v>33.519206361051403</v>
      </c>
      <c r="BB75">
        <v>37.69757775524976</v>
      </c>
      <c r="BC75">
        <v>31.662579118245887</v>
      </c>
      <c r="BD75">
        <v>32.610620025541749</v>
      </c>
      <c r="BE75">
        <v>32.856636925170527</v>
      </c>
      <c r="BF75">
        <v>39.835929473836757</v>
      </c>
      <c r="BG75">
        <v>30.261957615127862</v>
      </c>
      <c r="BH75">
        <v>34.910128207460929</v>
      </c>
      <c r="BI75">
        <v>32.122500367479716</v>
      </c>
      <c r="BJ75">
        <v>36.760849042194707</v>
      </c>
      <c r="BK75">
        <v>38.395765029593079</v>
      </c>
      <c r="BL75">
        <v>42.04103727374838</v>
      </c>
      <c r="BM75">
        <v>36.75449042548594</v>
      </c>
      <c r="BN75">
        <v>38.653729551800382</v>
      </c>
      <c r="BO75">
        <v>40.526222564438619</v>
      </c>
      <c r="BP75">
        <v>32.806099590529861</v>
      </c>
      <c r="BQ75">
        <v>31.997652758043667</v>
      </c>
      <c r="BR75">
        <v>28.88188783298089</v>
      </c>
      <c r="BS75">
        <v>28.811987692911394</v>
      </c>
      <c r="BT75">
        <v>35.187274892403138</v>
      </c>
      <c r="BU75">
        <v>34.187844866421656</v>
      </c>
      <c r="BV75">
        <v>32.26128869713245</v>
      </c>
      <c r="BW75">
        <v>42.303899750147046</v>
      </c>
      <c r="BX75">
        <v>32.265918588732021</v>
      </c>
      <c r="BY75">
        <v>36.456008881891847</v>
      </c>
      <c r="BZ75">
        <v>34.667703505118062</v>
      </c>
      <c r="CA75">
        <v>29.058777460090059</v>
      </c>
      <c r="CB75">
        <v>33.856366985271123</v>
      </c>
      <c r="CC75">
        <v>37.711262518769146</v>
      </c>
      <c r="CD75">
        <v>36.265305239297369</v>
      </c>
      <c r="CE75">
        <v>34.063207771692973</v>
      </c>
      <c r="CF75">
        <v>34.342560500638484</v>
      </c>
      <c r="CG75">
        <v>38.667621155411787</v>
      </c>
      <c r="CH75">
        <v>33.779798788585943</v>
      </c>
      <c r="CI75">
        <v>35.009847799049048</v>
      </c>
      <c r="CJ75">
        <v>34.385498508640126</v>
      </c>
      <c r="CK75">
        <v>43.982520533556787</v>
      </c>
      <c r="CL75">
        <v>39.896931905872101</v>
      </c>
      <c r="CM75">
        <v>30.885343610918284</v>
      </c>
      <c r="CN75">
        <v>32.527853125908081</v>
      </c>
      <c r="CO75">
        <v>33.592353641650533</v>
      </c>
      <c r="CP75">
        <v>27.507789658046892</v>
      </c>
      <c r="CQ75">
        <v>37.069331100022531</v>
      </c>
      <c r="CR75">
        <v>38.076888115525357</v>
      </c>
      <c r="CS75">
        <v>37.903873914655328</v>
      </c>
      <c r="CT75">
        <v>36.317956938376312</v>
      </c>
      <c r="CU75">
        <v>40.749690303411448</v>
      </c>
      <c r="CV75">
        <v>29.270630111092547</v>
      </c>
      <c r="CW75">
        <v>33.552402538941635</v>
      </c>
      <c r="CX75">
        <v>32.995839227193777</v>
      </c>
      <c r="CY75">
        <v>34.43936879483735</v>
      </c>
      <c r="CZ75">
        <v>27.788482925338617</v>
      </c>
      <c r="DA75">
        <v>31.369608299365751</v>
      </c>
      <c r="DB75">
        <v>43.825713028226602</v>
      </c>
      <c r="DC75">
        <v>31.085681144292284</v>
      </c>
      <c r="DD75">
        <v>36.185341020162525</v>
      </c>
      <c r="EO75">
        <v>37.017316568838261</v>
      </c>
      <c r="EP75">
        <v>36.343695409068104</v>
      </c>
      <c r="EQ75">
        <v>36.741963415047152</v>
      </c>
      <c r="ER75">
        <v>37.313555554682246</v>
      </c>
      <c r="ES75">
        <v>31.014830032289147</v>
      </c>
      <c r="ET75">
        <v>35.870562755103713</v>
      </c>
      <c r="EU75">
        <v>35.584976567336184</v>
      </c>
      <c r="EV75">
        <v>36.085761124935523</v>
      </c>
      <c r="EW75">
        <v>26.535704473071593</v>
      </c>
      <c r="EX75">
        <v>35.780763366699873</v>
      </c>
      <c r="EY75">
        <v>27.306669589986729</v>
      </c>
      <c r="EZ75">
        <v>32.573993741586058</v>
      </c>
      <c r="FA75">
        <v>41.644006169519436</v>
      </c>
      <c r="FB75">
        <v>33.154855632675925</v>
      </c>
    </row>
    <row r="76" spans="8:158" x14ac:dyDescent="0.45">
      <c r="H76" s="11">
        <v>0.24000000000000002</v>
      </c>
      <c r="I76">
        <v>35.317298926445623</v>
      </c>
      <c r="J76">
        <v>31.425879662785686</v>
      </c>
      <c r="K76">
        <v>37.334319982316423</v>
      </c>
      <c r="L76">
        <v>34.342218442955335</v>
      </c>
      <c r="M76">
        <v>26.849877942599953</v>
      </c>
      <c r="N76">
        <v>40.134603827271029</v>
      </c>
      <c r="O76">
        <v>35.855750761699674</v>
      </c>
      <c r="P76">
        <v>40.422843546286465</v>
      </c>
      <c r="Q76">
        <v>35.414241215818791</v>
      </c>
      <c r="R76">
        <v>34.790233597063967</v>
      </c>
      <c r="S76">
        <v>40.976911962495258</v>
      </c>
      <c r="T76">
        <v>43.274394216407714</v>
      </c>
      <c r="U76">
        <v>40.889889954826096</v>
      </c>
      <c r="V76">
        <v>38.33623847448608</v>
      </c>
      <c r="W76">
        <v>36.871356790069754</v>
      </c>
      <c r="X76">
        <v>33.368156613903487</v>
      </c>
      <c r="Y76">
        <v>34.689092792047617</v>
      </c>
      <c r="Z76">
        <v>35.039660363763666</v>
      </c>
      <c r="AA76">
        <v>36.80609707599141</v>
      </c>
      <c r="AB76">
        <v>32.588062591357783</v>
      </c>
      <c r="AC76">
        <v>35.464177744145609</v>
      </c>
      <c r="AD76">
        <v>31.63424125808778</v>
      </c>
      <c r="AE76">
        <v>35.980721627335917</v>
      </c>
      <c r="AF76">
        <v>32.298316855057337</v>
      </c>
      <c r="AG76">
        <v>30.33634496651451</v>
      </c>
      <c r="AH76">
        <v>36.45478722963027</v>
      </c>
      <c r="AI76">
        <v>33.189811994075669</v>
      </c>
      <c r="AJ76">
        <v>37.743246696371401</v>
      </c>
      <c r="AK76">
        <v>38.853203212892602</v>
      </c>
      <c r="AL76">
        <v>28.051952483910259</v>
      </c>
      <c r="AM76">
        <v>33.507855090272791</v>
      </c>
      <c r="AN76">
        <v>31.091904286414216</v>
      </c>
      <c r="AO76">
        <v>37.136618599182071</v>
      </c>
      <c r="AP76">
        <v>33.828789007204819</v>
      </c>
      <c r="AQ76">
        <v>33.759022303765882</v>
      </c>
      <c r="AR76">
        <v>33.811503646832556</v>
      </c>
      <c r="AS76">
        <v>45.055278105846767</v>
      </c>
      <c r="AT76">
        <v>35.433032126472064</v>
      </c>
      <c r="AU76">
        <v>34.243926740223849</v>
      </c>
      <c r="AV76">
        <v>36.151541156787253</v>
      </c>
      <c r="AW76">
        <v>35.693828755673948</v>
      </c>
      <c r="AX76">
        <v>35.389508989415084</v>
      </c>
      <c r="AY76">
        <v>29.01416539894743</v>
      </c>
      <c r="AZ76">
        <v>43.720724318646177</v>
      </c>
      <c r="BA76">
        <v>32.672031796805094</v>
      </c>
      <c r="BB76">
        <v>37.157163060646496</v>
      </c>
      <c r="BC76">
        <v>31.89323213617407</v>
      </c>
      <c r="BD76">
        <v>32.754497846693674</v>
      </c>
      <c r="BE76">
        <v>33.83652379128776</v>
      </c>
      <c r="BF76">
        <v>38.87147284279007</v>
      </c>
      <c r="BG76">
        <v>30.544807838113226</v>
      </c>
      <c r="BH76">
        <v>34.666904099642629</v>
      </c>
      <c r="BI76">
        <v>31.830009620897084</v>
      </c>
      <c r="BJ76">
        <v>36.766180050725652</v>
      </c>
      <c r="BK76">
        <v>38.849173051604176</v>
      </c>
      <c r="BL76">
        <v>41.884468150566896</v>
      </c>
      <c r="BM76">
        <v>35.711899654747576</v>
      </c>
      <c r="BN76">
        <v>39.825674692864361</v>
      </c>
      <c r="BO76">
        <v>40.689345136420791</v>
      </c>
      <c r="BP76">
        <v>33.568766911434906</v>
      </c>
      <c r="BQ76">
        <v>32.176928140947872</v>
      </c>
      <c r="BR76">
        <v>28.501980108353045</v>
      </c>
      <c r="BS76">
        <v>28.469265292671111</v>
      </c>
      <c r="BT76">
        <v>34.89355816923301</v>
      </c>
      <c r="BU76">
        <v>34.568168908415046</v>
      </c>
      <c r="BV76">
        <v>31.482925944313873</v>
      </c>
      <c r="BW76">
        <v>42.906966752883818</v>
      </c>
      <c r="BX76">
        <v>33.20885046320894</v>
      </c>
      <c r="BY76">
        <v>36.17351005617104</v>
      </c>
      <c r="BZ76">
        <v>35.057515079287491</v>
      </c>
      <c r="CA76">
        <v>28.206637291733294</v>
      </c>
      <c r="CB76">
        <v>34.392021382343259</v>
      </c>
      <c r="CC76">
        <v>37.482543039128878</v>
      </c>
      <c r="CD76">
        <v>36.773029429004303</v>
      </c>
      <c r="CE76">
        <v>34.084516484590608</v>
      </c>
      <c r="CF76">
        <v>33.093660096405493</v>
      </c>
      <c r="CG76">
        <v>38.360305731431914</v>
      </c>
      <c r="CH76">
        <v>34.410807818313856</v>
      </c>
      <c r="CI76">
        <v>34.798369914044528</v>
      </c>
      <c r="CJ76">
        <v>34.699668436757619</v>
      </c>
      <c r="CK76">
        <v>44.502335018084189</v>
      </c>
      <c r="CL76">
        <v>40.772557022921426</v>
      </c>
      <c r="CM76">
        <v>31.177780368932787</v>
      </c>
      <c r="CN76">
        <v>32.676709925621822</v>
      </c>
      <c r="CO76">
        <v>33.890756465483314</v>
      </c>
      <c r="CP76">
        <v>27.069218927625347</v>
      </c>
      <c r="CQ76">
        <v>36.704303708126403</v>
      </c>
      <c r="CR76">
        <v>38.070860704729263</v>
      </c>
      <c r="CS76">
        <v>37.518646176810513</v>
      </c>
      <c r="CT76">
        <v>37.165642698906396</v>
      </c>
      <c r="CU76">
        <v>40.913372349187661</v>
      </c>
      <c r="CV76">
        <v>29.190241479059054</v>
      </c>
      <c r="CW76">
        <v>33.818879239706241</v>
      </c>
      <c r="CX76">
        <v>32.304436780668937</v>
      </c>
      <c r="CY76">
        <v>34.942052262884182</v>
      </c>
      <c r="CZ76">
        <v>28.041112871821159</v>
      </c>
      <c r="DA76">
        <v>31.708954835368527</v>
      </c>
      <c r="DB76">
        <v>43.763553312020882</v>
      </c>
      <c r="DC76">
        <v>30.723862380008235</v>
      </c>
      <c r="DD76">
        <v>37.99282638909596</v>
      </c>
      <c r="EO76">
        <v>36.232957365272519</v>
      </c>
      <c r="EP76">
        <v>36.879635653567874</v>
      </c>
      <c r="EQ76">
        <v>37.183436902588838</v>
      </c>
      <c r="ER76">
        <v>37.061463350383576</v>
      </c>
      <c r="ES76">
        <v>30.974202659554141</v>
      </c>
      <c r="ET76">
        <v>36.007627964598697</v>
      </c>
      <c r="EU76">
        <v>35.404651822612031</v>
      </c>
      <c r="EV76">
        <v>36.488306661328139</v>
      </c>
      <c r="EW76">
        <v>26.778489593799119</v>
      </c>
      <c r="EX76">
        <v>35.94904812832749</v>
      </c>
      <c r="EY76">
        <v>27.079780873514952</v>
      </c>
      <c r="EZ76">
        <v>32.056881291439502</v>
      </c>
      <c r="FA76">
        <v>41.874752990020255</v>
      </c>
      <c r="FB76">
        <v>34.251139979866892</v>
      </c>
    </row>
    <row r="77" spans="8:158" x14ac:dyDescent="0.45">
      <c r="H77" s="11">
        <v>0.24333333333333335</v>
      </c>
      <c r="I77">
        <v>34.46598257650362</v>
      </c>
      <c r="J77">
        <v>31.815916565246916</v>
      </c>
      <c r="K77">
        <v>37.442073658702292</v>
      </c>
      <c r="L77">
        <v>34.358882879660904</v>
      </c>
      <c r="M77">
        <v>27.121015179897505</v>
      </c>
      <c r="N77">
        <v>41.114836883161438</v>
      </c>
      <c r="O77">
        <v>36.870802419410758</v>
      </c>
      <c r="P77">
        <v>41.1838098907361</v>
      </c>
      <c r="Q77">
        <v>35.097264165452039</v>
      </c>
      <c r="R77">
        <v>34.824629145183835</v>
      </c>
      <c r="S77">
        <v>41.4953941156488</v>
      </c>
      <c r="T77">
        <v>44.029601906963343</v>
      </c>
      <c r="U77">
        <v>40.764803350485501</v>
      </c>
      <c r="V77">
        <v>38.233549348238284</v>
      </c>
      <c r="W77">
        <v>35.974843961028036</v>
      </c>
      <c r="X77">
        <v>33.35481880059956</v>
      </c>
      <c r="Y77">
        <v>34.418653536924531</v>
      </c>
      <c r="Z77">
        <v>35.473250330347696</v>
      </c>
      <c r="AA77">
        <v>37.48972740734802</v>
      </c>
      <c r="AB77">
        <v>33.679448469871971</v>
      </c>
      <c r="AC77">
        <v>35.105552244856888</v>
      </c>
      <c r="AD77">
        <v>30.931338888912375</v>
      </c>
      <c r="AE77">
        <v>36.492649476297295</v>
      </c>
      <c r="AF77">
        <v>32.947678264547861</v>
      </c>
      <c r="AG77">
        <v>30.786172397295399</v>
      </c>
      <c r="AH77">
        <v>37.005562720454037</v>
      </c>
      <c r="AI77">
        <v>33.275896043712997</v>
      </c>
      <c r="AJ77">
        <v>36.832368059742528</v>
      </c>
      <c r="AK77">
        <v>39.785740724125411</v>
      </c>
      <c r="AL77">
        <v>27.476848791772998</v>
      </c>
      <c r="AM77">
        <v>32.790038150340173</v>
      </c>
      <c r="AN77">
        <v>30.985398806644326</v>
      </c>
      <c r="AO77">
        <v>37.334697373075564</v>
      </c>
      <c r="AP77">
        <v>34.429677564848127</v>
      </c>
      <c r="AQ77">
        <v>33.810128081072541</v>
      </c>
      <c r="AR77">
        <v>33.517681120686504</v>
      </c>
      <c r="AS77">
        <v>44.647981295808727</v>
      </c>
      <c r="AT77">
        <v>35.690675662059981</v>
      </c>
      <c r="AU77">
        <v>34.19120656612769</v>
      </c>
      <c r="AV77">
        <v>35.665108398888158</v>
      </c>
      <c r="AW77">
        <v>35.568941341332469</v>
      </c>
      <c r="AX77">
        <v>34.833819172068232</v>
      </c>
      <c r="AY77">
        <v>29.045771067954913</v>
      </c>
      <c r="AZ77">
        <v>44.492793400202082</v>
      </c>
      <c r="BA77">
        <v>33.282845423108647</v>
      </c>
      <c r="BB77">
        <v>36.547178747698638</v>
      </c>
      <c r="BC77">
        <v>32.168197926935534</v>
      </c>
      <c r="BD77">
        <v>32.684850397118844</v>
      </c>
      <c r="BE77">
        <v>34.337130220010856</v>
      </c>
      <c r="BF77">
        <v>39.371791198508049</v>
      </c>
      <c r="BG77">
        <v>30.255208834368197</v>
      </c>
      <c r="BH77">
        <v>34.059501369247464</v>
      </c>
      <c r="BI77">
        <v>31.921526051038903</v>
      </c>
      <c r="BJ77">
        <v>36.898235429896843</v>
      </c>
      <c r="BK77">
        <v>38.972563129882374</v>
      </c>
      <c r="BL77">
        <v>41.770609174402388</v>
      </c>
      <c r="BM77">
        <v>35.966642679798788</v>
      </c>
      <c r="BN77">
        <v>39.19465425254549</v>
      </c>
      <c r="BO77">
        <v>40.593582379970478</v>
      </c>
      <c r="BP77">
        <v>33.090331183622133</v>
      </c>
      <c r="BQ77">
        <v>31.183574748033234</v>
      </c>
      <c r="BR77">
        <v>28.316647420244468</v>
      </c>
      <c r="BS77">
        <v>28.766360377545368</v>
      </c>
      <c r="BT77">
        <v>34.692891123730263</v>
      </c>
      <c r="BU77">
        <v>34.762333178227848</v>
      </c>
      <c r="BV77">
        <v>31.274417007963191</v>
      </c>
      <c r="BW77">
        <v>43.407144038602809</v>
      </c>
      <c r="BX77">
        <v>32.894360859669199</v>
      </c>
      <c r="BY77">
        <v>36.959057965628311</v>
      </c>
      <c r="BZ77">
        <v>35.093506019797736</v>
      </c>
      <c r="CA77">
        <v>29.007531421279246</v>
      </c>
      <c r="CB77">
        <v>34.290681665079461</v>
      </c>
      <c r="CC77">
        <v>37.416529803266641</v>
      </c>
      <c r="CD77">
        <v>36.900500658281011</v>
      </c>
      <c r="CE77">
        <v>33.205898670314937</v>
      </c>
      <c r="CF77">
        <v>33.231877382580009</v>
      </c>
      <c r="CG77">
        <v>37.435230725611547</v>
      </c>
      <c r="CH77">
        <v>34.316298244653815</v>
      </c>
      <c r="CI77">
        <v>35.575947918705417</v>
      </c>
      <c r="CJ77">
        <v>35.258226183067322</v>
      </c>
      <c r="CK77">
        <v>45.065122286310036</v>
      </c>
      <c r="CL77">
        <v>40.212837129751478</v>
      </c>
      <c r="CM77">
        <v>31.745383458295692</v>
      </c>
      <c r="CN77">
        <v>32.623217168665334</v>
      </c>
      <c r="CO77">
        <v>33.196317811401741</v>
      </c>
      <c r="CP77">
        <v>26.785315371255567</v>
      </c>
      <c r="CQ77">
        <v>36.53202457229186</v>
      </c>
      <c r="CR77">
        <v>38.797918161554186</v>
      </c>
      <c r="CS77">
        <v>37.43882896190005</v>
      </c>
      <c r="CT77">
        <v>36.832116207633312</v>
      </c>
      <c r="CU77">
        <v>40.104337150876724</v>
      </c>
      <c r="CV77">
        <v>30.31880398016451</v>
      </c>
      <c r="CW77">
        <v>34.136911405760934</v>
      </c>
      <c r="CX77">
        <v>31.866060885946528</v>
      </c>
      <c r="CY77">
        <v>36.243782638790982</v>
      </c>
      <c r="CZ77">
        <v>28.323115223386349</v>
      </c>
      <c r="DA77">
        <v>31.031804012809893</v>
      </c>
      <c r="DB77">
        <v>42.970778976493243</v>
      </c>
      <c r="DC77">
        <v>30.519849961811801</v>
      </c>
      <c r="DD77">
        <v>37.937916684619999</v>
      </c>
      <c r="EO77">
        <v>36.313021788055615</v>
      </c>
      <c r="EP77">
        <v>36.493745647289352</v>
      </c>
      <c r="EQ77">
        <v>37.001834943371186</v>
      </c>
      <c r="ER77">
        <v>37.009502467418379</v>
      </c>
      <c r="ES77">
        <v>30.260356616738463</v>
      </c>
      <c r="ET77">
        <v>36.296000552829952</v>
      </c>
      <c r="EU77">
        <v>35.061631949016295</v>
      </c>
      <c r="EV77">
        <v>36.118927077163043</v>
      </c>
      <c r="EW77">
        <v>27.00937443749698</v>
      </c>
      <c r="EX77">
        <v>35.524264058973195</v>
      </c>
      <c r="EY77">
        <v>27.55300489403805</v>
      </c>
      <c r="EZ77">
        <v>31.573227773300783</v>
      </c>
      <c r="FA77">
        <v>41.533024272819816</v>
      </c>
      <c r="FB77">
        <v>34.248242619010398</v>
      </c>
    </row>
    <row r="78" spans="8:158" x14ac:dyDescent="0.45">
      <c r="H78" s="11">
        <v>0.24666666666666667</v>
      </c>
      <c r="I78">
        <v>34.815848164224143</v>
      </c>
      <c r="J78">
        <v>31.885577346435372</v>
      </c>
      <c r="K78">
        <v>37.024967747129715</v>
      </c>
      <c r="L78">
        <v>34.022891065990628</v>
      </c>
      <c r="M78">
        <v>26.689306686679789</v>
      </c>
      <c r="N78">
        <v>41.824733691772273</v>
      </c>
      <c r="O78">
        <v>37.360262885058503</v>
      </c>
      <c r="P78">
        <v>41.387457152352468</v>
      </c>
      <c r="Q78">
        <v>35.326106740700119</v>
      </c>
      <c r="R78">
        <v>34.822345252718307</v>
      </c>
      <c r="S78">
        <v>41.758369675586557</v>
      </c>
      <c r="T78">
        <v>44.570756959375117</v>
      </c>
      <c r="U78">
        <v>41.399995116802309</v>
      </c>
      <c r="V78">
        <v>38.521419804188554</v>
      </c>
      <c r="W78">
        <v>36.568417506866936</v>
      </c>
      <c r="X78">
        <v>33.567532422702371</v>
      </c>
      <c r="Y78">
        <v>34.316972951460137</v>
      </c>
      <c r="Z78">
        <v>34.489934880382059</v>
      </c>
      <c r="AA78">
        <v>37.917790594129357</v>
      </c>
      <c r="AB78">
        <v>33.565618862388312</v>
      </c>
      <c r="AC78">
        <v>34.889686251495775</v>
      </c>
      <c r="AD78">
        <v>30.667928028925314</v>
      </c>
      <c r="AE78">
        <v>35.290721722642438</v>
      </c>
      <c r="AF78">
        <v>32.864772328358598</v>
      </c>
      <c r="AG78">
        <v>31.224263956215339</v>
      </c>
      <c r="AH78">
        <v>36.993549498041538</v>
      </c>
      <c r="AI78">
        <v>33.165592432818755</v>
      </c>
      <c r="AJ78">
        <v>36.709578429406349</v>
      </c>
      <c r="AK78">
        <v>39.648865804982279</v>
      </c>
      <c r="AL78">
        <v>28.18385741769626</v>
      </c>
      <c r="AM78">
        <v>32.134833054735211</v>
      </c>
      <c r="AN78">
        <v>30.696864702456445</v>
      </c>
      <c r="AO78">
        <v>37.737318413708543</v>
      </c>
      <c r="AP78">
        <v>34.069321085195014</v>
      </c>
      <c r="AQ78">
        <v>33.66923212725397</v>
      </c>
      <c r="AR78">
        <v>33.017096156458187</v>
      </c>
      <c r="AS78">
        <v>45.538324767350218</v>
      </c>
      <c r="AT78">
        <v>35.027105375620977</v>
      </c>
      <c r="AU78">
        <v>34.912344475347247</v>
      </c>
      <c r="AV78">
        <v>35.662742928580251</v>
      </c>
      <c r="AW78">
        <v>34.804003766493622</v>
      </c>
      <c r="AX78">
        <v>34.958915873703866</v>
      </c>
      <c r="AY78">
        <v>29.109044536816036</v>
      </c>
      <c r="AZ78">
        <v>45.735689353919817</v>
      </c>
      <c r="BA78">
        <v>33.545968522500303</v>
      </c>
      <c r="BB78">
        <v>35.536823501361447</v>
      </c>
      <c r="BC78">
        <v>32.039178623183354</v>
      </c>
      <c r="BD78">
        <v>32.676211728684379</v>
      </c>
      <c r="BE78">
        <v>34.420815746049144</v>
      </c>
      <c r="BF78">
        <v>40.209909377357612</v>
      </c>
      <c r="BG78">
        <v>30.584688864475048</v>
      </c>
      <c r="BH78">
        <v>33.688314246761053</v>
      </c>
      <c r="BI78">
        <v>32.069722015649447</v>
      </c>
      <c r="BJ78">
        <v>36.204402225942921</v>
      </c>
      <c r="BK78">
        <v>38.703692600170349</v>
      </c>
      <c r="BL78">
        <v>41.901899623996513</v>
      </c>
      <c r="BM78">
        <v>35.346213769439125</v>
      </c>
      <c r="BN78">
        <v>39.293773376657278</v>
      </c>
      <c r="BO78">
        <v>41.262096161985411</v>
      </c>
      <c r="BP78">
        <v>32.763296108555977</v>
      </c>
      <c r="BQ78">
        <v>31.199713656782308</v>
      </c>
      <c r="BR78">
        <v>28.468500507845079</v>
      </c>
      <c r="BS78">
        <v>28.815808115522419</v>
      </c>
      <c r="BT78">
        <v>34.112603362995074</v>
      </c>
      <c r="BU78">
        <v>34.83131673283026</v>
      </c>
      <c r="BV78">
        <v>31.771825476566988</v>
      </c>
      <c r="BW78">
        <v>43.732431224261255</v>
      </c>
      <c r="BX78">
        <v>32.752403672352237</v>
      </c>
      <c r="BY78">
        <v>36.542096576758084</v>
      </c>
      <c r="BZ78">
        <v>34.046431567457724</v>
      </c>
      <c r="CA78">
        <v>29.623693415692994</v>
      </c>
      <c r="CB78">
        <v>34.221700297781418</v>
      </c>
      <c r="CC78">
        <v>37.748443324060446</v>
      </c>
      <c r="CD78">
        <v>36.362383731919657</v>
      </c>
      <c r="CE78">
        <v>32.581011778059697</v>
      </c>
      <c r="CF78">
        <v>34.188231548639919</v>
      </c>
      <c r="CG78">
        <v>37.538794190982962</v>
      </c>
      <c r="CH78">
        <v>34.395525694061888</v>
      </c>
      <c r="CI78">
        <v>35.311708421551195</v>
      </c>
      <c r="CJ78">
        <v>35.905219701575675</v>
      </c>
      <c r="CK78">
        <v>45.040130751887091</v>
      </c>
      <c r="CL78">
        <v>40.677861700335669</v>
      </c>
      <c r="CM78">
        <v>32.356241341254531</v>
      </c>
      <c r="CN78">
        <v>32.471324820024989</v>
      </c>
      <c r="CO78">
        <v>33.12002384674814</v>
      </c>
      <c r="CP78">
        <v>26.904065252988659</v>
      </c>
      <c r="CQ78">
        <v>36.55136497503063</v>
      </c>
      <c r="CR78">
        <v>39.320200211230748</v>
      </c>
      <c r="CS78">
        <v>37.665821459833033</v>
      </c>
      <c r="CT78">
        <v>36.168849184391441</v>
      </c>
      <c r="CU78">
        <v>41.285228493447583</v>
      </c>
      <c r="CV78">
        <v>30.923915600685625</v>
      </c>
      <c r="CW78">
        <v>34.317071540430675</v>
      </c>
      <c r="CX78">
        <v>31.905455953029747</v>
      </c>
      <c r="CY78">
        <v>36.121112016645256</v>
      </c>
      <c r="CZ78">
        <v>28.392706878952382</v>
      </c>
      <c r="DA78">
        <v>30.478156144083727</v>
      </c>
      <c r="DB78">
        <v>42.894252804984482</v>
      </c>
      <c r="DC78">
        <v>30.072294815850636</v>
      </c>
      <c r="DD78">
        <v>38.828709559889369</v>
      </c>
      <c r="EO78">
        <v>37.338389228799898</v>
      </c>
      <c r="EP78">
        <v>36.786326289015349</v>
      </c>
      <c r="EQ78">
        <v>36.313042023917838</v>
      </c>
      <c r="ER78">
        <v>37.113436392177974</v>
      </c>
      <c r="ES78">
        <v>30.226881329907538</v>
      </c>
      <c r="ET78">
        <v>35.239656212121574</v>
      </c>
      <c r="EU78">
        <v>35.335421691828977</v>
      </c>
      <c r="EV78">
        <v>36.490022546584505</v>
      </c>
      <c r="EW78">
        <v>28.067171759129408</v>
      </c>
      <c r="EX78">
        <v>36.033782895034989</v>
      </c>
      <c r="EY78">
        <v>27.6726203015496</v>
      </c>
      <c r="EZ78">
        <v>31.057586304195492</v>
      </c>
      <c r="FA78">
        <v>41.404624278501473</v>
      </c>
      <c r="FB78">
        <v>34.719554781235516</v>
      </c>
    </row>
    <row r="79" spans="8:158" x14ac:dyDescent="0.45">
      <c r="H79" s="11">
        <v>0.25</v>
      </c>
      <c r="I79">
        <v>35.060807494238276</v>
      </c>
      <c r="J79">
        <v>32.289470182823464</v>
      </c>
      <c r="K79">
        <v>37.201797691119808</v>
      </c>
      <c r="L79">
        <v>34.432328292465861</v>
      </c>
      <c r="M79">
        <v>26.014095083392466</v>
      </c>
      <c r="N79">
        <v>41.859723327822337</v>
      </c>
      <c r="O79">
        <v>37.309663103258593</v>
      </c>
      <c r="P79">
        <v>42.606179389600122</v>
      </c>
      <c r="Q79">
        <v>34.91885705212303</v>
      </c>
      <c r="R79">
        <v>35.047918167236489</v>
      </c>
      <c r="S79">
        <v>42.421390587745528</v>
      </c>
      <c r="T79">
        <v>43.839337399428366</v>
      </c>
      <c r="U79">
        <v>41.826246711750933</v>
      </c>
      <c r="V79">
        <v>38.350810939471529</v>
      </c>
      <c r="W79">
        <v>36.588110240988357</v>
      </c>
      <c r="X79">
        <v>33.549303953755818</v>
      </c>
      <c r="Y79">
        <v>34.314586113754068</v>
      </c>
      <c r="Z79">
        <v>33.383695852205747</v>
      </c>
      <c r="AA79">
        <v>37.709022251703225</v>
      </c>
      <c r="AB79">
        <v>33.627053249648931</v>
      </c>
      <c r="AC79">
        <v>34.864313578130592</v>
      </c>
      <c r="AD79">
        <v>30.29158879368223</v>
      </c>
      <c r="AE79">
        <v>35.362096035012073</v>
      </c>
      <c r="AF79">
        <v>32.164674862521402</v>
      </c>
      <c r="AG79">
        <v>30.248625033720085</v>
      </c>
      <c r="AH79">
        <v>37.444310314390741</v>
      </c>
      <c r="AI79">
        <v>33.24036135771523</v>
      </c>
      <c r="AJ79">
        <v>35.765552000788553</v>
      </c>
      <c r="AK79">
        <v>39.890840537442145</v>
      </c>
      <c r="AL79">
        <v>28.833331842954749</v>
      </c>
      <c r="AM79">
        <v>31.39161280842595</v>
      </c>
      <c r="AN79">
        <v>30.930064041244613</v>
      </c>
      <c r="AO79">
        <v>37.340517885100709</v>
      </c>
      <c r="AP79">
        <v>35.577221641908558</v>
      </c>
      <c r="AQ79">
        <v>34.549555109024624</v>
      </c>
      <c r="AR79">
        <v>33.082972203492453</v>
      </c>
      <c r="AS79">
        <v>46.049659841985509</v>
      </c>
      <c r="AT79">
        <v>35.142265017035285</v>
      </c>
      <c r="AU79">
        <v>34.884364933783687</v>
      </c>
      <c r="AV79">
        <v>35.460936508118891</v>
      </c>
      <c r="AW79">
        <v>34.954376848508844</v>
      </c>
      <c r="AX79">
        <v>35.066042867327134</v>
      </c>
      <c r="AY79">
        <v>28.303507678632577</v>
      </c>
      <c r="AZ79">
        <v>44.781504815575509</v>
      </c>
      <c r="BA79">
        <v>33.293884011805673</v>
      </c>
      <c r="BB79">
        <v>34.89251430772547</v>
      </c>
      <c r="BC79">
        <v>31.79295400468563</v>
      </c>
      <c r="BD79">
        <v>33.634471401583518</v>
      </c>
      <c r="BE79">
        <v>34.598625448146613</v>
      </c>
      <c r="BF79">
        <v>40.238150173303794</v>
      </c>
      <c r="BG79">
        <v>30.244208852728686</v>
      </c>
      <c r="BH79">
        <v>33.762300964216124</v>
      </c>
      <c r="BI79">
        <v>32.302679628866308</v>
      </c>
      <c r="BJ79">
        <v>36.142761209975284</v>
      </c>
      <c r="BK79">
        <v>39.841400617552374</v>
      </c>
      <c r="BL79">
        <v>41.999271289717811</v>
      </c>
      <c r="BM79">
        <v>35.719970663741712</v>
      </c>
      <c r="BN79">
        <v>39.724465746253507</v>
      </c>
      <c r="BO79">
        <v>39.845535737971566</v>
      </c>
      <c r="BP79">
        <v>33.791494654294212</v>
      </c>
      <c r="BQ79">
        <v>31.113009317329588</v>
      </c>
      <c r="BR79">
        <v>28.580820646750993</v>
      </c>
      <c r="BS79">
        <v>29.838828987789107</v>
      </c>
      <c r="BT79">
        <v>33.393256655571911</v>
      </c>
      <c r="BU79">
        <v>34.792936839793626</v>
      </c>
      <c r="BV79">
        <v>31.558685826428547</v>
      </c>
      <c r="BW79">
        <v>44.434872129727289</v>
      </c>
      <c r="BX79">
        <v>32.52770731975852</v>
      </c>
      <c r="BY79">
        <v>37.493142527115928</v>
      </c>
      <c r="BZ79">
        <v>34.090588536143187</v>
      </c>
      <c r="CA79">
        <v>29.99980577272504</v>
      </c>
      <c r="CB79">
        <v>34.183353396934464</v>
      </c>
      <c r="CC79">
        <v>37.320056239717402</v>
      </c>
      <c r="CD79">
        <v>35.758976294790486</v>
      </c>
      <c r="CE79">
        <v>32.276485809638835</v>
      </c>
      <c r="CF79">
        <v>34.217464632960066</v>
      </c>
      <c r="CG79">
        <v>37.961810459455705</v>
      </c>
      <c r="CH79">
        <v>33.990540061825101</v>
      </c>
      <c r="CI79">
        <v>35.953758476972475</v>
      </c>
      <c r="CJ79">
        <v>36.218529590070197</v>
      </c>
      <c r="CK79">
        <v>44.995179385938179</v>
      </c>
      <c r="CL79">
        <v>40.082366982453777</v>
      </c>
      <c r="CM79">
        <v>32.541778190873288</v>
      </c>
      <c r="CN79">
        <v>32.559244857925073</v>
      </c>
      <c r="CO79">
        <v>32.930832429309504</v>
      </c>
      <c r="CP79">
        <v>26.990796950939973</v>
      </c>
      <c r="CQ79">
        <v>36.858145747049349</v>
      </c>
      <c r="CR79">
        <v>39.826102908931979</v>
      </c>
      <c r="CS79">
        <v>37.968375510155425</v>
      </c>
      <c r="CT79">
        <v>36.00942779717186</v>
      </c>
      <c r="CU79">
        <v>41.319876371789583</v>
      </c>
      <c r="CV79">
        <v>30.85408680418244</v>
      </c>
      <c r="CW79">
        <v>33.750266589803807</v>
      </c>
      <c r="CX79">
        <v>32.083287300423372</v>
      </c>
      <c r="CY79">
        <v>36.47435482517151</v>
      </c>
      <c r="CZ79">
        <v>28.603194189533227</v>
      </c>
      <c r="DA79">
        <v>30.364736300544624</v>
      </c>
      <c r="DB79">
        <v>43.35304288131497</v>
      </c>
      <c r="DC79">
        <v>29.886373172073256</v>
      </c>
      <c r="DD79">
        <v>38.055313848398164</v>
      </c>
      <c r="EO79">
        <v>36.997492257211739</v>
      </c>
      <c r="EP79">
        <v>36.846560298177778</v>
      </c>
      <c r="EQ79">
        <v>36.696183303710505</v>
      </c>
      <c r="ER79">
        <v>37.553942328339019</v>
      </c>
      <c r="ES79">
        <v>30.684168682894757</v>
      </c>
      <c r="ET79">
        <v>35.093070305097079</v>
      </c>
      <c r="EU79">
        <v>34.856774952215858</v>
      </c>
      <c r="EV79">
        <v>36.728890667147233</v>
      </c>
      <c r="EW79">
        <v>28.226121188655636</v>
      </c>
      <c r="EX79">
        <v>35.012572803669322</v>
      </c>
      <c r="EY79">
        <v>28.467845403599195</v>
      </c>
      <c r="EZ79">
        <v>30.847374174302306</v>
      </c>
      <c r="FA79">
        <v>40.637716809540784</v>
      </c>
      <c r="FB79">
        <v>34.664149720922971</v>
      </c>
    </row>
    <row r="80" spans="8:158" x14ac:dyDescent="0.45">
      <c r="H80" s="11">
        <v>0.25333333333333335</v>
      </c>
      <c r="I80">
        <v>34.539664483904325</v>
      </c>
      <c r="J80">
        <v>33.055873112249095</v>
      </c>
      <c r="K80">
        <v>37.749335583227193</v>
      </c>
      <c r="L80">
        <v>34.212395045399006</v>
      </c>
      <c r="M80">
        <v>26.163093743326776</v>
      </c>
      <c r="N80">
        <v>42.285822603347405</v>
      </c>
      <c r="O80">
        <v>37.226016088621734</v>
      </c>
      <c r="P80">
        <v>43.051609743881158</v>
      </c>
      <c r="Q80">
        <v>35.278932004255346</v>
      </c>
      <c r="R80">
        <v>34.817952508436655</v>
      </c>
      <c r="S80">
        <v>42.253228230370382</v>
      </c>
      <c r="T80">
        <v>43.627501276130772</v>
      </c>
      <c r="U80">
        <v>42.332214928576782</v>
      </c>
      <c r="V80">
        <v>38.032570910395208</v>
      </c>
      <c r="W80">
        <v>36.798385046188002</v>
      </c>
      <c r="X80">
        <v>33.429370008700758</v>
      </c>
      <c r="Y80">
        <v>34.106913589839031</v>
      </c>
      <c r="Z80">
        <v>33.406710778127767</v>
      </c>
      <c r="AA80">
        <v>37.6073879272599</v>
      </c>
      <c r="AB80">
        <v>33.474793123212855</v>
      </c>
      <c r="AC80">
        <v>34.448164318749683</v>
      </c>
      <c r="AD80">
        <v>29.87923437475316</v>
      </c>
      <c r="AE80">
        <v>34.846434566048245</v>
      </c>
      <c r="AF80">
        <v>31.42283582897775</v>
      </c>
      <c r="AG80">
        <v>30.216276721037772</v>
      </c>
      <c r="AH80">
        <v>37.619776596177786</v>
      </c>
      <c r="AI80">
        <v>33.290245668747971</v>
      </c>
      <c r="AJ80">
        <v>35.696103648565995</v>
      </c>
      <c r="AK80">
        <v>39.8375197554397</v>
      </c>
      <c r="AL80">
        <v>28.855929673634133</v>
      </c>
      <c r="AM80">
        <v>31.430205217950149</v>
      </c>
      <c r="AN80">
        <v>31.332008465574653</v>
      </c>
      <c r="AO80">
        <v>37.714396811263249</v>
      </c>
      <c r="AP80">
        <v>35.91212446770669</v>
      </c>
      <c r="AQ80">
        <v>34.333319040844948</v>
      </c>
      <c r="AR80">
        <v>33.295805426714878</v>
      </c>
      <c r="AS80">
        <v>45.421896724968072</v>
      </c>
      <c r="AT80">
        <v>35.047021810851021</v>
      </c>
      <c r="AU80">
        <v>34.736928304071135</v>
      </c>
      <c r="AV80">
        <v>35.854575929145568</v>
      </c>
      <c r="AW80">
        <v>35.355051870037585</v>
      </c>
      <c r="AX80">
        <v>35.944843240567138</v>
      </c>
      <c r="AY80">
        <v>28.190945758567366</v>
      </c>
      <c r="AZ80">
        <v>44.104320532859674</v>
      </c>
      <c r="BA80">
        <v>33.979101843032574</v>
      </c>
      <c r="BB80">
        <v>35.898190059182838</v>
      </c>
      <c r="BC80">
        <v>31.554350905350493</v>
      </c>
      <c r="BD80">
        <v>32.773554672290487</v>
      </c>
      <c r="BE80">
        <v>34.093786671961567</v>
      </c>
      <c r="BF80">
        <v>40.043698517558227</v>
      </c>
      <c r="BG80">
        <v>30.032232646626252</v>
      </c>
      <c r="BH80">
        <v>34.641174491822873</v>
      </c>
      <c r="BI80">
        <v>32.070203915563226</v>
      </c>
      <c r="BJ80">
        <v>35.823941588260503</v>
      </c>
      <c r="BK80">
        <v>40.511545932831602</v>
      </c>
      <c r="BL80">
        <v>42.295139575292517</v>
      </c>
      <c r="BM80">
        <v>35.664549073045045</v>
      </c>
      <c r="BN80">
        <v>38.871715925888516</v>
      </c>
      <c r="BO80">
        <v>40.133752049820707</v>
      </c>
      <c r="BP80">
        <v>33.413286154648638</v>
      </c>
      <c r="BQ80">
        <v>31.762372755232711</v>
      </c>
      <c r="BR80">
        <v>28.47444994562289</v>
      </c>
      <c r="BS80">
        <v>30.07269727792076</v>
      </c>
      <c r="BT80">
        <v>33.835757765695796</v>
      </c>
      <c r="BU80">
        <v>34.50993241006227</v>
      </c>
      <c r="BV80">
        <v>31.08572466535087</v>
      </c>
      <c r="BW80">
        <v>43.683899214641606</v>
      </c>
      <c r="BX80">
        <v>31.149913444354041</v>
      </c>
      <c r="BY80">
        <v>37.306261498870931</v>
      </c>
      <c r="BZ80">
        <v>34.035330539199791</v>
      </c>
      <c r="CA80">
        <v>29.869863959951935</v>
      </c>
      <c r="CB80">
        <v>34.220485568680836</v>
      </c>
      <c r="CC80">
        <v>36.932558819173927</v>
      </c>
      <c r="CD80">
        <v>36.038186187519891</v>
      </c>
      <c r="CE80">
        <v>31.872103695176772</v>
      </c>
      <c r="CF80">
        <v>34.107983482468676</v>
      </c>
      <c r="CG80">
        <v>37.543404043819308</v>
      </c>
      <c r="CH80">
        <v>34.033790069749202</v>
      </c>
      <c r="CI80">
        <v>35.951802926415425</v>
      </c>
      <c r="CJ80">
        <v>36.927490328936813</v>
      </c>
      <c r="CK80">
        <v>45.826094100444202</v>
      </c>
      <c r="CL80">
        <v>40.640425927935709</v>
      </c>
      <c r="CM80">
        <v>32.543371102824167</v>
      </c>
      <c r="CN80">
        <v>32.605675293136898</v>
      </c>
      <c r="CO80">
        <v>32.295967903642854</v>
      </c>
      <c r="CP80">
        <v>27.231910254633057</v>
      </c>
      <c r="CQ80">
        <v>37.062859783509154</v>
      </c>
      <c r="CR80">
        <v>38.925248839571509</v>
      </c>
      <c r="CS80">
        <v>38.587746787724242</v>
      </c>
      <c r="CT80">
        <v>36.170182020312929</v>
      </c>
      <c r="CU80">
        <v>41.537662431406787</v>
      </c>
      <c r="CV80">
        <v>30.82979088565143</v>
      </c>
      <c r="CW80">
        <v>33.826963406149495</v>
      </c>
      <c r="CX80">
        <v>31.580955741915755</v>
      </c>
      <c r="CY80">
        <v>36.379902369404782</v>
      </c>
      <c r="CZ80">
        <v>27.973324740980846</v>
      </c>
      <c r="DA80">
        <v>30.650917314503971</v>
      </c>
      <c r="DB80">
        <v>42.753650185399856</v>
      </c>
      <c r="DC80">
        <v>29.537142184536378</v>
      </c>
      <c r="DD80">
        <v>37.80307677980705</v>
      </c>
      <c r="EO80">
        <v>36.632373647565153</v>
      </c>
      <c r="EP80">
        <v>37.099743564354917</v>
      </c>
      <c r="EQ80">
        <v>36.853827503981101</v>
      </c>
      <c r="ER80">
        <v>38.221002371699932</v>
      </c>
      <c r="ES80">
        <v>30.400733852842304</v>
      </c>
      <c r="ET80">
        <v>35.577566384864475</v>
      </c>
      <c r="EU80">
        <v>35.135848776770622</v>
      </c>
      <c r="EV80">
        <v>37.600235716484903</v>
      </c>
      <c r="EW80">
        <v>28.441633456846564</v>
      </c>
      <c r="EX80">
        <v>35.20525009302029</v>
      </c>
      <c r="EY80">
        <v>28.652384996075366</v>
      </c>
      <c r="EZ80">
        <v>31.192296565340431</v>
      </c>
      <c r="FA80">
        <v>40.275034302200908</v>
      </c>
      <c r="FB80">
        <v>34.148566449747477</v>
      </c>
    </row>
    <row r="81" spans="8:158" x14ac:dyDescent="0.45">
      <c r="H81" s="11">
        <v>0.25666666666666671</v>
      </c>
      <c r="I81">
        <v>34.802166785558384</v>
      </c>
      <c r="J81">
        <v>33.124000438874674</v>
      </c>
      <c r="K81">
        <v>37.814905980637889</v>
      </c>
      <c r="L81">
        <v>34.816997662125658</v>
      </c>
      <c r="M81">
        <v>26.168027967596636</v>
      </c>
      <c r="N81">
        <v>41.914930688075316</v>
      </c>
      <c r="O81">
        <v>37.212273709573012</v>
      </c>
      <c r="P81">
        <v>43.258111982399171</v>
      </c>
      <c r="Q81">
        <v>35.026655568477175</v>
      </c>
      <c r="R81">
        <v>34.857003578272959</v>
      </c>
      <c r="S81">
        <v>41.658581473257954</v>
      </c>
      <c r="T81">
        <v>43.923791146338019</v>
      </c>
      <c r="U81">
        <v>41.67828967723311</v>
      </c>
      <c r="V81">
        <v>37.93041700055597</v>
      </c>
      <c r="W81">
        <v>37.111994027670399</v>
      </c>
      <c r="X81">
        <v>33.112855077850178</v>
      </c>
      <c r="Y81">
        <v>33.816183550154101</v>
      </c>
      <c r="Z81">
        <v>33.149576212868944</v>
      </c>
      <c r="AA81">
        <v>37.698971535303158</v>
      </c>
      <c r="AB81">
        <v>33.916545859090753</v>
      </c>
      <c r="AC81">
        <v>34.104688865058272</v>
      </c>
      <c r="AD81">
        <v>30.146630100734971</v>
      </c>
      <c r="AE81">
        <v>34.654227441667324</v>
      </c>
      <c r="AF81">
        <v>30.806049256390359</v>
      </c>
      <c r="AG81">
        <v>30.617780671483285</v>
      </c>
      <c r="AH81">
        <v>37.718317444873335</v>
      </c>
      <c r="AI81">
        <v>34.243592756585031</v>
      </c>
      <c r="AJ81">
        <v>34.653557490266152</v>
      </c>
      <c r="AK81">
        <v>38.782525935312272</v>
      </c>
      <c r="AL81">
        <v>29.408997003286228</v>
      </c>
      <c r="AM81">
        <v>31.539766876497115</v>
      </c>
      <c r="AN81">
        <v>31.78475201365266</v>
      </c>
      <c r="AO81">
        <v>37.173344997613867</v>
      </c>
      <c r="AP81">
        <v>35.173922369513704</v>
      </c>
      <c r="AQ81">
        <v>34.472474805272093</v>
      </c>
      <c r="AR81">
        <v>32.11345723264396</v>
      </c>
      <c r="AS81">
        <v>45.817332897224212</v>
      </c>
      <c r="AT81">
        <v>35.269993647044281</v>
      </c>
      <c r="AU81">
        <v>34.963456464963784</v>
      </c>
      <c r="AV81">
        <v>35.487047531672196</v>
      </c>
      <c r="AW81">
        <v>35.369997962085996</v>
      </c>
      <c r="AX81">
        <v>35.981245263291342</v>
      </c>
      <c r="AY81">
        <v>28.391107433811477</v>
      </c>
      <c r="AZ81">
        <v>44.098293784151231</v>
      </c>
      <c r="BA81">
        <v>34.031868345985139</v>
      </c>
      <c r="BB81">
        <v>36.232599135823087</v>
      </c>
      <c r="BC81">
        <v>31.948310107191034</v>
      </c>
      <c r="BD81">
        <v>34.031286991847736</v>
      </c>
      <c r="BE81">
        <v>33.45766639704842</v>
      </c>
      <c r="BF81">
        <v>40.260556442143695</v>
      </c>
      <c r="BG81">
        <v>29.953989558071509</v>
      </c>
      <c r="BH81">
        <v>34.231871662894875</v>
      </c>
      <c r="BI81">
        <v>32.315526414291853</v>
      </c>
      <c r="BJ81">
        <v>36.331296965144055</v>
      </c>
      <c r="BK81">
        <v>40.039488529674102</v>
      </c>
      <c r="BL81">
        <v>42.896201612977734</v>
      </c>
      <c r="BM81">
        <v>35.096188034412059</v>
      </c>
      <c r="BN81">
        <v>38.290467376825987</v>
      </c>
      <c r="BO81">
        <v>39.182408197380191</v>
      </c>
      <c r="BP81">
        <v>33.925317430696253</v>
      </c>
      <c r="BQ81">
        <v>31.670953824695999</v>
      </c>
      <c r="BR81">
        <v>28.662249831592067</v>
      </c>
      <c r="BS81">
        <v>29.525694830777478</v>
      </c>
      <c r="BT81">
        <v>33.805143749871498</v>
      </c>
      <c r="BU81">
        <v>35.008532992207115</v>
      </c>
      <c r="BV81">
        <v>31.397646805741214</v>
      </c>
      <c r="BW81">
        <v>44.152706543794437</v>
      </c>
      <c r="BX81">
        <v>30.70885536942702</v>
      </c>
      <c r="BY81">
        <v>38.066146271853313</v>
      </c>
      <c r="BZ81">
        <v>35.034362624779931</v>
      </c>
      <c r="CA81">
        <v>30.103698675797176</v>
      </c>
      <c r="CB81">
        <v>34.386371592433861</v>
      </c>
      <c r="CC81">
        <v>36.847137793835586</v>
      </c>
      <c r="CD81">
        <v>35.573989691153741</v>
      </c>
      <c r="CE81">
        <v>32.278131780119764</v>
      </c>
      <c r="CF81">
        <v>34.614165965783357</v>
      </c>
      <c r="CG81">
        <v>37.430145031418782</v>
      </c>
      <c r="CH81">
        <v>33.989505739127154</v>
      </c>
      <c r="CI81">
        <v>35.581091785207533</v>
      </c>
      <c r="CJ81">
        <v>35.875912043952141</v>
      </c>
      <c r="CK81">
        <v>45.114039051364742</v>
      </c>
      <c r="CL81">
        <v>40.04920052950574</v>
      </c>
      <c r="CM81">
        <v>32.409116893299938</v>
      </c>
      <c r="CN81">
        <v>32.75919999958171</v>
      </c>
      <c r="CO81">
        <v>31.776515089522992</v>
      </c>
      <c r="CP81">
        <v>27.640784236261158</v>
      </c>
      <c r="CQ81">
        <v>37.798841801211125</v>
      </c>
      <c r="CR81">
        <v>38.742589007264002</v>
      </c>
      <c r="CS81">
        <v>38.057688962230024</v>
      </c>
      <c r="CT81">
        <v>36.019469330029615</v>
      </c>
      <c r="CU81">
        <v>41.888986101424706</v>
      </c>
      <c r="CV81">
        <v>30.491946775058985</v>
      </c>
      <c r="CW81">
        <v>33.545415875637367</v>
      </c>
      <c r="CX81">
        <v>32.065298667585878</v>
      </c>
      <c r="CY81">
        <v>37.289133086568413</v>
      </c>
      <c r="CZ81">
        <v>27.865533628438211</v>
      </c>
      <c r="DA81">
        <v>30.942796431134575</v>
      </c>
      <c r="DB81">
        <v>42.90313344541611</v>
      </c>
      <c r="DC81">
        <v>28.727223039454326</v>
      </c>
      <c r="DD81">
        <v>37.59598235867049</v>
      </c>
      <c r="EO81">
        <v>36.550522505216648</v>
      </c>
      <c r="EP81">
        <v>36.102094225221862</v>
      </c>
      <c r="EQ81">
        <v>36.369038372269124</v>
      </c>
      <c r="ER81">
        <v>37.327168319465187</v>
      </c>
      <c r="ES81">
        <v>29.704014289451305</v>
      </c>
      <c r="ET81">
        <v>35.677785244949526</v>
      </c>
      <c r="EU81">
        <v>36.065583734769113</v>
      </c>
      <c r="EV81">
        <v>37.997150451115765</v>
      </c>
      <c r="EW81">
        <v>28.104776401836379</v>
      </c>
      <c r="EX81">
        <v>35.926558691071556</v>
      </c>
      <c r="EY81">
        <v>29.356572289444827</v>
      </c>
      <c r="EZ81">
        <v>32.122715196611615</v>
      </c>
      <c r="FA81">
        <v>40.745330127217088</v>
      </c>
      <c r="FB81">
        <v>33.201680832049561</v>
      </c>
    </row>
    <row r="82" spans="8:158" x14ac:dyDescent="0.45">
      <c r="H82" s="11">
        <v>0.26</v>
      </c>
      <c r="I82">
        <v>34.31356454645119</v>
      </c>
      <c r="J82">
        <v>33.229077468711779</v>
      </c>
      <c r="K82">
        <v>37.572430255614499</v>
      </c>
      <c r="L82">
        <v>35.054063373995227</v>
      </c>
      <c r="M82">
        <v>26.491527751706919</v>
      </c>
      <c r="N82">
        <v>40.561631797636835</v>
      </c>
      <c r="O82">
        <v>36.987156683293314</v>
      </c>
      <c r="P82">
        <v>42.944170377216807</v>
      </c>
      <c r="Q82">
        <v>33.719583547289218</v>
      </c>
      <c r="R82">
        <v>34.684164566745807</v>
      </c>
      <c r="S82">
        <v>41.997409568786225</v>
      </c>
      <c r="T82">
        <v>44.03287811323932</v>
      </c>
      <c r="U82">
        <v>41.977844167193687</v>
      </c>
      <c r="V82">
        <v>37.755124981144029</v>
      </c>
      <c r="W82">
        <v>38.580534805401093</v>
      </c>
      <c r="X82">
        <v>33.552024535057143</v>
      </c>
      <c r="Y82">
        <v>32.855836838959583</v>
      </c>
      <c r="Z82">
        <v>32.167080611613954</v>
      </c>
      <c r="AA82">
        <v>38.886316725138258</v>
      </c>
      <c r="AB82">
        <v>34.129124673158486</v>
      </c>
      <c r="AC82">
        <v>34.013303407720073</v>
      </c>
      <c r="AD82">
        <v>30.183176726996482</v>
      </c>
      <c r="AE82">
        <v>34.944733417886354</v>
      </c>
      <c r="AF82">
        <v>31.624521252465694</v>
      </c>
      <c r="AG82">
        <v>30.688801999140921</v>
      </c>
      <c r="AH82">
        <v>37.573210742935323</v>
      </c>
      <c r="AI82">
        <v>34.231439898547464</v>
      </c>
      <c r="AJ82">
        <v>35.118844814757651</v>
      </c>
      <c r="AK82">
        <v>38.574608129713226</v>
      </c>
      <c r="AL82">
        <v>29.22793913545329</v>
      </c>
      <c r="AM82">
        <v>32.000137903526173</v>
      </c>
      <c r="AN82">
        <v>31.890905014238889</v>
      </c>
      <c r="AO82">
        <v>38.167136827294868</v>
      </c>
      <c r="AP82">
        <v>34.955499856240841</v>
      </c>
      <c r="AQ82">
        <v>34.560447084647372</v>
      </c>
      <c r="AR82">
        <v>32.655595600513124</v>
      </c>
      <c r="AS82">
        <v>46.424921364314443</v>
      </c>
      <c r="AT82">
        <v>35.427360610879681</v>
      </c>
      <c r="AU82">
        <v>35.250214931974227</v>
      </c>
      <c r="AV82">
        <v>35.535346282728888</v>
      </c>
      <c r="AW82">
        <v>35.472778686836833</v>
      </c>
      <c r="AX82">
        <v>36.223333821727188</v>
      </c>
      <c r="AY82">
        <v>28.462625537823062</v>
      </c>
      <c r="AZ82">
        <v>44.389756143367912</v>
      </c>
      <c r="BA82">
        <v>33.555448254968915</v>
      </c>
      <c r="BB82">
        <v>35.85979797341782</v>
      </c>
      <c r="BC82">
        <v>32.160774992668905</v>
      </c>
      <c r="BD82">
        <v>34.21957018514405</v>
      </c>
      <c r="BE82">
        <v>33.775000580142411</v>
      </c>
      <c r="BF82">
        <v>39.91619469277579</v>
      </c>
      <c r="BG82">
        <v>30.37045945358804</v>
      </c>
      <c r="BH82">
        <v>33.47383062861951</v>
      </c>
      <c r="BI82">
        <v>32.607903767769862</v>
      </c>
      <c r="BJ82">
        <v>35.316663064423246</v>
      </c>
      <c r="BK82">
        <v>39.209799080724103</v>
      </c>
      <c r="BL82">
        <v>43.354156097722516</v>
      </c>
      <c r="BM82">
        <v>35.530818137426607</v>
      </c>
      <c r="BN82">
        <v>39.318727526191815</v>
      </c>
      <c r="BO82">
        <v>39.479733823683695</v>
      </c>
      <c r="BP82">
        <v>34.498568351766309</v>
      </c>
      <c r="BQ82">
        <v>32.189641498353275</v>
      </c>
      <c r="BR82">
        <v>29.062480488881654</v>
      </c>
      <c r="BS82">
        <v>29.239891606860599</v>
      </c>
      <c r="BT82">
        <v>34.124151485094686</v>
      </c>
      <c r="BU82">
        <v>34.372510411051486</v>
      </c>
      <c r="BV82">
        <v>31.511447897736147</v>
      </c>
      <c r="BW82">
        <v>44.183341585486254</v>
      </c>
      <c r="BX82">
        <v>31.538668978639919</v>
      </c>
      <c r="BY82">
        <v>38.836857974709318</v>
      </c>
      <c r="BZ82">
        <v>35.032905395621178</v>
      </c>
      <c r="CA82">
        <v>30.157058785788671</v>
      </c>
      <c r="CB82">
        <v>34.276753571904855</v>
      </c>
      <c r="CC82">
        <v>38.005320372934143</v>
      </c>
      <c r="CD82">
        <v>34.411407013111123</v>
      </c>
      <c r="CE82">
        <v>32.436132154777141</v>
      </c>
      <c r="CF82">
        <v>34.155926080732549</v>
      </c>
      <c r="CG82">
        <v>37.01759442371776</v>
      </c>
      <c r="CH82">
        <v>34.544151408172354</v>
      </c>
      <c r="CI82">
        <v>35.331686426285323</v>
      </c>
      <c r="CJ82">
        <v>36.037863336837063</v>
      </c>
      <c r="CK82">
        <v>45.652899372619338</v>
      </c>
      <c r="CL82">
        <v>39.112160958826685</v>
      </c>
      <c r="CM82">
        <v>32.271120170667317</v>
      </c>
      <c r="CN82">
        <v>32.577536167660796</v>
      </c>
      <c r="CO82">
        <v>31.248582054577504</v>
      </c>
      <c r="CP82">
        <v>27.961986727032265</v>
      </c>
      <c r="CQ82">
        <v>38.463717929903957</v>
      </c>
      <c r="CR82">
        <v>38.306092237117397</v>
      </c>
      <c r="CS82">
        <v>38.693907817427082</v>
      </c>
      <c r="CT82">
        <v>36.099608548673039</v>
      </c>
      <c r="CU82">
        <v>41.172348481609987</v>
      </c>
      <c r="CV82">
        <v>30.295935109128113</v>
      </c>
      <c r="CW82">
        <v>34.447106740134011</v>
      </c>
      <c r="CX82">
        <v>31.474011808425423</v>
      </c>
      <c r="CY82">
        <v>37.446904133718412</v>
      </c>
      <c r="CZ82">
        <v>27.157098641231954</v>
      </c>
      <c r="DA82">
        <v>31.022007198365273</v>
      </c>
      <c r="DB82">
        <v>42.721334225252782</v>
      </c>
      <c r="DC82">
        <v>28.341733783721818</v>
      </c>
      <c r="DD82">
        <v>38.5189817222047</v>
      </c>
      <c r="EO82">
        <v>36.378757954224426</v>
      </c>
      <c r="EP82">
        <v>36.291157333878857</v>
      </c>
      <c r="EQ82">
        <v>35.662972732104514</v>
      </c>
      <c r="ER82">
        <v>36.776630868611207</v>
      </c>
      <c r="ES82">
        <v>29.751286542885509</v>
      </c>
      <c r="ET82">
        <v>34.781498499367054</v>
      </c>
      <c r="EU82">
        <v>36.109399935822054</v>
      </c>
      <c r="EV82">
        <v>37.750894738174281</v>
      </c>
      <c r="EW82">
        <v>28.294654293842914</v>
      </c>
      <c r="EX82">
        <v>36.070949541283269</v>
      </c>
      <c r="EY82">
        <v>29.995351649963037</v>
      </c>
      <c r="EZ82">
        <v>32.201104040747097</v>
      </c>
      <c r="FA82">
        <v>39.893495521689751</v>
      </c>
      <c r="FB82">
        <v>33.146804276035546</v>
      </c>
    </row>
    <row r="83" spans="8:158" x14ac:dyDescent="0.45">
      <c r="H83" s="11">
        <v>0.26333333333333336</v>
      </c>
      <c r="I83">
        <v>34.464193646437707</v>
      </c>
      <c r="J83">
        <v>32.681717414892383</v>
      </c>
      <c r="K83">
        <v>37.583810821351229</v>
      </c>
      <c r="L83">
        <v>34.329951902275312</v>
      </c>
      <c r="M83">
        <v>26.531386853767163</v>
      </c>
      <c r="N83">
        <v>39.929808368838458</v>
      </c>
      <c r="O83">
        <v>38.043986176517187</v>
      </c>
      <c r="P83">
        <v>43.175497873785886</v>
      </c>
      <c r="Q83">
        <v>33.05447894114517</v>
      </c>
      <c r="R83">
        <v>34.928399041739496</v>
      </c>
      <c r="S83">
        <v>42.242250920660695</v>
      </c>
      <c r="T83">
        <v>44.231655939808689</v>
      </c>
      <c r="U83">
        <v>41.97086658499461</v>
      </c>
      <c r="V83">
        <v>37.861374900791191</v>
      </c>
      <c r="W83">
        <v>39.37132248298299</v>
      </c>
      <c r="X83">
        <v>34.311810073070625</v>
      </c>
      <c r="Y83">
        <v>32.565122225656573</v>
      </c>
      <c r="Z83">
        <v>32.690555851545994</v>
      </c>
      <c r="AA83">
        <v>38.731122885781183</v>
      </c>
      <c r="AB83">
        <v>34.516789008401091</v>
      </c>
      <c r="AC83">
        <v>33.512353667215578</v>
      </c>
      <c r="AD83">
        <v>30.67832177477727</v>
      </c>
      <c r="AE83">
        <v>35.719860015114115</v>
      </c>
      <c r="AF83">
        <v>31.721767928560823</v>
      </c>
      <c r="AG83">
        <v>30.215584260153751</v>
      </c>
      <c r="AH83">
        <v>36.993712006509064</v>
      </c>
      <c r="AI83">
        <v>34.463392513812131</v>
      </c>
      <c r="AJ83">
        <v>34.141101882191322</v>
      </c>
      <c r="AK83">
        <v>38.549617972385597</v>
      </c>
      <c r="AL83">
        <v>29.216583901726178</v>
      </c>
      <c r="AM83">
        <v>33.099447194564775</v>
      </c>
      <c r="AN83">
        <v>31.110536458923459</v>
      </c>
      <c r="AO83">
        <v>38.410513345216224</v>
      </c>
      <c r="AP83">
        <v>35.927947213212626</v>
      </c>
      <c r="AQ83">
        <v>34.551977115050249</v>
      </c>
      <c r="AR83">
        <v>33.090491854365368</v>
      </c>
      <c r="AS83">
        <v>46.34477613787061</v>
      </c>
      <c r="AT83">
        <v>36.088081364282445</v>
      </c>
      <c r="AU83">
        <v>34.441092848478519</v>
      </c>
      <c r="AV83">
        <v>35.950326805891216</v>
      </c>
      <c r="AW83">
        <v>35.951951819097467</v>
      </c>
      <c r="AX83">
        <v>36.727794635395945</v>
      </c>
      <c r="AY83">
        <v>28.807732946674964</v>
      </c>
      <c r="AZ83">
        <v>44.611099920997212</v>
      </c>
      <c r="BA83">
        <v>32.662500401682188</v>
      </c>
      <c r="BB83">
        <v>35.956664055746792</v>
      </c>
      <c r="BC83">
        <v>31.555404595675892</v>
      </c>
      <c r="BD83">
        <v>33.946332768521209</v>
      </c>
      <c r="BE83">
        <v>33.863923139019484</v>
      </c>
      <c r="BF83">
        <v>39.405736284946904</v>
      </c>
      <c r="BG83">
        <v>30.442532413243093</v>
      </c>
      <c r="BH83">
        <v>34.21828267695718</v>
      </c>
      <c r="BI83">
        <v>32.197274507573397</v>
      </c>
      <c r="BJ83">
        <v>36.346798782651227</v>
      </c>
      <c r="BK83">
        <v>38.420301685461894</v>
      </c>
      <c r="BL83">
        <v>41.933819047756202</v>
      </c>
      <c r="BM83">
        <v>36.144207911952371</v>
      </c>
      <c r="BN83">
        <v>39.328862176264664</v>
      </c>
      <c r="BO83">
        <v>39.88685325212353</v>
      </c>
      <c r="BP83">
        <v>34.076173321263894</v>
      </c>
      <c r="BQ83">
        <v>32.777290501026144</v>
      </c>
      <c r="BR83">
        <v>29.149307886447193</v>
      </c>
      <c r="BS83">
        <v>30.108643930000394</v>
      </c>
      <c r="BT83">
        <v>34.032754455452839</v>
      </c>
      <c r="BU83">
        <v>34.670313291538804</v>
      </c>
      <c r="BV83">
        <v>31.221465746343423</v>
      </c>
      <c r="BW83">
        <v>43.950022941930136</v>
      </c>
      <c r="BX83">
        <v>32.083156023195244</v>
      </c>
      <c r="BY83">
        <v>38.173382678096445</v>
      </c>
      <c r="BZ83">
        <v>35.567561635080203</v>
      </c>
      <c r="CA83">
        <v>30.469897070700213</v>
      </c>
      <c r="CB83">
        <v>35.878853160374547</v>
      </c>
      <c r="CC83">
        <v>37.190248006013668</v>
      </c>
      <c r="CD83">
        <v>35.10594180106677</v>
      </c>
      <c r="CE83">
        <v>32.217190190102883</v>
      </c>
      <c r="CF83">
        <v>34.110940888703134</v>
      </c>
      <c r="CG83">
        <v>37.514954186758231</v>
      </c>
      <c r="CH83">
        <v>34.228185003095028</v>
      </c>
      <c r="CI83">
        <v>35.199653877375646</v>
      </c>
      <c r="CJ83">
        <v>35.610397771183827</v>
      </c>
      <c r="CK83">
        <v>46.428176599422187</v>
      </c>
      <c r="CL83">
        <v>40.023580097158934</v>
      </c>
      <c r="CM83">
        <v>32.411739928836546</v>
      </c>
      <c r="CN83">
        <v>32.467947062398686</v>
      </c>
      <c r="CO83">
        <v>32.195998884121323</v>
      </c>
      <c r="CP83">
        <v>27.723828464538126</v>
      </c>
      <c r="CQ83">
        <v>39.048787304506483</v>
      </c>
      <c r="CR83">
        <v>38.314919399689892</v>
      </c>
      <c r="CS83">
        <v>38.063520606410343</v>
      </c>
      <c r="CT83">
        <v>36.566910443376933</v>
      </c>
      <c r="CU83">
        <v>40.719518806314547</v>
      </c>
      <c r="CV83">
        <v>29.904125728337746</v>
      </c>
      <c r="CW83">
        <v>34.526805233511482</v>
      </c>
      <c r="CX83">
        <v>31.318643918083442</v>
      </c>
      <c r="CY83">
        <v>36.749687623371784</v>
      </c>
      <c r="CZ83">
        <v>27.032069604075637</v>
      </c>
      <c r="DA83">
        <v>31.375274222535229</v>
      </c>
      <c r="DB83">
        <v>44.168146065021688</v>
      </c>
      <c r="DC83">
        <v>27.819261451168366</v>
      </c>
      <c r="DD83">
        <v>38.165069863409002</v>
      </c>
      <c r="EO83">
        <v>35.989803916473385</v>
      </c>
      <c r="EP83">
        <v>35.316659677480338</v>
      </c>
      <c r="EQ83">
        <v>36.023940129937195</v>
      </c>
      <c r="ER83">
        <v>36.463433970704088</v>
      </c>
      <c r="ES83">
        <v>29.912594442739334</v>
      </c>
      <c r="ET83">
        <v>35.07491041845644</v>
      </c>
      <c r="EU83">
        <v>34.898572400975922</v>
      </c>
      <c r="EV83">
        <v>38.205411622052623</v>
      </c>
      <c r="EW83">
        <v>28.277903815946857</v>
      </c>
      <c r="EX83">
        <v>35.653904190945397</v>
      </c>
      <c r="EY83">
        <v>30.239352981685581</v>
      </c>
      <c r="EZ83">
        <v>32.118413383816204</v>
      </c>
      <c r="FA83">
        <v>40.524230379142494</v>
      </c>
      <c r="FB83">
        <v>32.722856349301615</v>
      </c>
    </row>
    <row r="84" spans="8:158" x14ac:dyDescent="0.45">
      <c r="H84" s="11">
        <v>0.26666666666666666</v>
      </c>
      <c r="I84">
        <v>33.951967570446278</v>
      </c>
      <c r="J84">
        <v>31.946230716154805</v>
      </c>
      <c r="K84">
        <v>38.130606227077337</v>
      </c>
      <c r="L84">
        <v>33.243685017793275</v>
      </c>
      <c r="M84">
        <v>26.959981533792313</v>
      </c>
      <c r="N84">
        <v>39.316464036583078</v>
      </c>
      <c r="O84">
        <v>38.972964736708015</v>
      </c>
      <c r="P84">
        <v>44.268093748240545</v>
      </c>
      <c r="Q84">
        <v>33.429519409375111</v>
      </c>
      <c r="R84">
        <v>35.173509879732606</v>
      </c>
      <c r="S84">
        <v>42.226073775836035</v>
      </c>
      <c r="T84">
        <v>44.654426849356042</v>
      </c>
      <c r="U84">
        <v>41.370801907494666</v>
      </c>
      <c r="V84">
        <v>37.51726539144255</v>
      </c>
      <c r="W84">
        <v>39.129991055443639</v>
      </c>
      <c r="X84">
        <v>34.400522285034974</v>
      </c>
      <c r="Y84">
        <v>32.575751009392633</v>
      </c>
      <c r="Z84">
        <v>32.938216454496278</v>
      </c>
      <c r="AA84">
        <v>38.914119091276021</v>
      </c>
      <c r="AB84">
        <v>35.119551572577173</v>
      </c>
      <c r="AC84">
        <v>33.625460434283625</v>
      </c>
      <c r="AD84">
        <v>30.021337077953696</v>
      </c>
      <c r="AE84">
        <v>36.076568601893364</v>
      </c>
      <c r="AF84">
        <v>31.592483849762598</v>
      </c>
      <c r="AG84">
        <v>30.129360260269767</v>
      </c>
      <c r="AH84">
        <v>37.263630036833419</v>
      </c>
      <c r="AI84">
        <v>34.274725259608978</v>
      </c>
      <c r="AJ84">
        <v>33.210129295289207</v>
      </c>
      <c r="AK84">
        <v>38.190050438231651</v>
      </c>
      <c r="AL84">
        <v>28.779290437577828</v>
      </c>
      <c r="AM84">
        <v>32.858285806531413</v>
      </c>
      <c r="AN84">
        <v>29.966646351802886</v>
      </c>
      <c r="AO84">
        <v>38.572296769934304</v>
      </c>
      <c r="AP84">
        <v>35.59488274598074</v>
      </c>
      <c r="AQ84">
        <v>34.89708527997626</v>
      </c>
      <c r="AR84">
        <v>33.44392712208343</v>
      </c>
      <c r="AS84">
        <v>45.89899183841915</v>
      </c>
      <c r="AT84">
        <v>35.423625023316909</v>
      </c>
      <c r="AU84">
        <v>33.758762397603718</v>
      </c>
      <c r="AV84">
        <v>34.859014363234643</v>
      </c>
      <c r="AW84">
        <v>35.482722956917939</v>
      </c>
      <c r="AX84">
        <v>38.028677574988052</v>
      </c>
      <c r="AY84">
        <v>29.425487511738179</v>
      </c>
      <c r="AZ84">
        <v>44.950808449737728</v>
      </c>
      <c r="BA84">
        <v>32.865794784529669</v>
      </c>
      <c r="BB84">
        <v>35.97643527414445</v>
      </c>
      <c r="BC84">
        <v>31.141824888415016</v>
      </c>
      <c r="BD84">
        <v>32.904512697823201</v>
      </c>
      <c r="BE84">
        <v>33.483396956483389</v>
      </c>
      <c r="BF84">
        <v>39.389567430392781</v>
      </c>
      <c r="BG84">
        <v>31.286421164694669</v>
      </c>
      <c r="BH84">
        <v>34.11377099834538</v>
      </c>
      <c r="BI84">
        <v>32.310369639602207</v>
      </c>
      <c r="BJ84">
        <v>37.5293792663415</v>
      </c>
      <c r="BK84">
        <v>38.698035619116538</v>
      </c>
      <c r="BL84">
        <v>42.083153369892145</v>
      </c>
      <c r="BM84">
        <v>36.612645530413403</v>
      </c>
      <c r="BN84">
        <v>39.092673919418168</v>
      </c>
      <c r="BO84">
        <v>41.012682700160362</v>
      </c>
      <c r="BP84">
        <v>34.088239042668434</v>
      </c>
      <c r="BQ84">
        <v>32.25606635811728</v>
      </c>
      <c r="BR84">
        <v>28.642474435192799</v>
      </c>
      <c r="BS84">
        <v>30.348233800418932</v>
      </c>
      <c r="BT84">
        <v>33.8474374412678</v>
      </c>
      <c r="BU84">
        <v>33.92415467360167</v>
      </c>
      <c r="BV84">
        <v>30.729890082776794</v>
      </c>
      <c r="BW84">
        <v>42.76631908454079</v>
      </c>
      <c r="BX84">
        <v>32.171258165817257</v>
      </c>
      <c r="BY84">
        <v>37.997686271760671</v>
      </c>
      <c r="BZ84">
        <v>35.545856318030559</v>
      </c>
      <c r="CA84">
        <v>30.273299318821223</v>
      </c>
      <c r="CB84">
        <v>36.482364234866104</v>
      </c>
      <c r="CC84">
        <v>36.39760335372619</v>
      </c>
      <c r="CD84">
        <v>35.076705422397765</v>
      </c>
      <c r="CE84">
        <v>31.881737859926211</v>
      </c>
      <c r="CF84">
        <v>33.709647067994112</v>
      </c>
      <c r="CG84">
        <v>37.39383545272095</v>
      </c>
      <c r="CH84">
        <v>34.47705067446347</v>
      </c>
      <c r="CI84">
        <v>35.382027003900419</v>
      </c>
      <c r="CJ84">
        <v>35.980822002476209</v>
      </c>
      <c r="CK84">
        <v>47.347381343872222</v>
      </c>
      <c r="CL84">
        <v>40.997474870096426</v>
      </c>
      <c r="CM84">
        <v>32.630910961372329</v>
      </c>
      <c r="CN84">
        <v>33.720967512708071</v>
      </c>
      <c r="CO84">
        <v>32.002166678989838</v>
      </c>
      <c r="CP84">
        <v>27.553006194139986</v>
      </c>
      <c r="CQ84">
        <v>39.414526294839355</v>
      </c>
      <c r="CR84">
        <v>38.464907146143958</v>
      </c>
      <c r="CS84">
        <v>38.345299995856124</v>
      </c>
      <c r="CT84">
        <v>36.043374592762554</v>
      </c>
      <c r="CU84">
        <v>40.661140239348427</v>
      </c>
      <c r="CV84">
        <v>29.948782107326956</v>
      </c>
      <c r="CW84">
        <v>34.188955921182519</v>
      </c>
      <c r="CX84">
        <v>29.993535545290356</v>
      </c>
      <c r="CY84">
        <v>37.066773280607421</v>
      </c>
      <c r="CZ84">
        <v>28.188293301433987</v>
      </c>
      <c r="DA84">
        <v>31.384054703849166</v>
      </c>
      <c r="DB84">
        <v>44.483567942970886</v>
      </c>
      <c r="DC84">
        <v>27.996175196102904</v>
      </c>
      <c r="DD84">
        <v>38.070743292992418</v>
      </c>
      <c r="EO84">
        <v>35.392001835545059</v>
      </c>
      <c r="EP84">
        <v>35.494353331198511</v>
      </c>
      <c r="EQ84">
        <v>34.632492543514566</v>
      </c>
      <c r="ER84">
        <v>35.657109944313298</v>
      </c>
      <c r="ES84">
        <v>29.289198871916675</v>
      </c>
      <c r="ET84">
        <v>35.763982300609875</v>
      </c>
      <c r="EU84">
        <v>34.872418608181185</v>
      </c>
      <c r="EV84">
        <v>38.031390511821343</v>
      </c>
      <c r="EW84">
        <v>28.661879945556073</v>
      </c>
      <c r="EX84">
        <v>36.179428280284412</v>
      </c>
      <c r="EY84">
        <v>30.429821950829755</v>
      </c>
      <c r="EZ84">
        <v>32.019560214567804</v>
      </c>
      <c r="FA84">
        <v>39.281184020656305</v>
      </c>
      <c r="FB84">
        <v>32.584660973289871</v>
      </c>
    </row>
    <row r="85" spans="8:158" x14ac:dyDescent="0.45">
      <c r="H85" s="11">
        <v>0.27</v>
      </c>
      <c r="I85">
        <v>34.020931521508821</v>
      </c>
      <c r="J85">
        <v>31.70374112684754</v>
      </c>
      <c r="K85">
        <v>38.852704699946599</v>
      </c>
      <c r="L85">
        <v>33.266195493390732</v>
      </c>
      <c r="M85">
        <v>27.622996695191262</v>
      </c>
      <c r="N85">
        <v>39.575023426086283</v>
      </c>
      <c r="O85">
        <v>37.869906103225311</v>
      </c>
      <c r="P85">
        <v>44.636864269618954</v>
      </c>
      <c r="Q85">
        <v>33.514397426717473</v>
      </c>
      <c r="R85">
        <v>35.154109281767823</v>
      </c>
      <c r="S85">
        <v>42.523972775258912</v>
      </c>
      <c r="T85">
        <v>44.129803460445601</v>
      </c>
      <c r="U85">
        <v>41.545031814823403</v>
      </c>
      <c r="V85">
        <v>36.060305979614647</v>
      </c>
      <c r="W85">
        <v>38.715523088845679</v>
      </c>
      <c r="X85">
        <v>34.261120340605316</v>
      </c>
      <c r="Y85">
        <v>32.640278477326312</v>
      </c>
      <c r="Z85">
        <v>33.279062507980335</v>
      </c>
      <c r="AA85">
        <v>38.528831050272927</v>
      </c>
      <c r="AB85">
        <v>35.824959024250454</v>
      </c>
      <c r="AC85">
        <v>33.018430529934449</v>
      </c>
      <c r="AD85">
        <v>30.060027328815611</v>
      </c>
      <c r="AE85">
        <v>36.170712246406175</v>
      </c>
      <c r="AF85">
        <v>31.821965595401352</v>
      </c>
      <c r="AG85">
        <v>29.807775487301473</v>
      </c>
      <c r="AH85">
        <v>37.058391206504581</v>
      </c>
      <c r="AI85">
        <v>34.014006200054219</v>
      </c>
      <c r="AJ85">
        <v>33.746679388697423</v>
      </c>
      <c r="AK85">
        <v>37.605241579459786</v>
      </c>
      <c r="AL85">
        <v>28.765295004514698</v>
      </c>
      <c r="AM85">
        <v>33.204223173209286</v>
      </c>
      <c r="AN85">
        <v>30.407528155664735</v>
      </c>
      <c r="AO85">
        <v>38.299966724908685</v>
      </c>
      <c r="AP85">
        <v>35.555234544894162</v>
      </c>
      <c r="AQ85">
        <v>34.97922592396651</v>
      </c>
      <c r="AR85">
        <v>33.159163612987669</v>
      </c>
      <c r="AS85">
        <v>45.81570032427058</v>
      </c>
      <c r="AT85">
        <v>34.696474718023168</v>
      </c>
      <c r="AU85">
        <v>33.799806817808346</v>
      </c>
      <c r="AV85">
        <v>34.105615446573523</v>
      </c>
      <c r="AW85">
        <v>35.511090003553363</v>
      </c>
      <c r="AX85">
        <v>37.796216005668029</v>
      </c>
      <c r="AY85">
        <v>29.730202337403664</v>
      </c>
      <c r="AZ85">
        <v>44.726786056502903</v>
      </c>
      <c r="BA85">
        <v>33.176655965381705</v>
      </c>
      <c r="BB85">
        <v>36.007783301164778</v>
      </c>
      <c r="BC85">
        <v>31.246547674629582</v>
      </c>
      <c r="BD85">
        <v>32.994296127980782</v>
      </c>
      <c r="BE85">
        <v>33.578783500202164</v>
      </c>
      <c r="BF85">
        <v>38.847354596402553</v>
      </c>
      <c r="BG85">
        <v>31.414285492864821</v>
      </c>
      <c r="BH85">
        <v>33.92322056941196</v>
      </c>
      <c r="BI85">
        <v>32.613911914471913</v>
      </c>
      <c r="BJ85">
        <v>36.631788551666425</v>
      </c>
      <c r="BK85">
        <v>38.929612109441699</v>
      </c>
      <c r="BL85">
        <v>42.221031827462333</v>
      </c>
      <c r="BM85">
        <v>36.167586295347128</v>
      </c>
      <c r="BN85">
        <v>38.595835100913014</v>
      </c>
      <c r="BO85">
        <v>41.578325892578221</v>
      </c>
      <c r="BP85">
        <v>34.025174921166581</v>
      </c>
      <c r="BQ85">
        <v>31.803437413573509</v>
      </c>
      <c r="BR85">
        <v>29.104938873988978</v>
      </c>
      <c r="BS85">
        <v>30.301717945070379</v>
      </c>
      <c r="BT85">
        <v>33.632071809567726</v>
      </c>
      <c r="BU85">
        <v>33.308347141756791</v>
      </c>
      <c r="BV85">
        <v>30.856401221074933</v>
      </c>
      <c r="BW85">
        <v>42.08985686578513</v>
      </c>
      <c r="BX85">
        <v>32.726743752821285</v>
      </c>
      <c r="BY85">
        <v>38.334624763313592</v>
      </c>
      <c r="BZ85">
        <v>35.116289157596405</v>
      </c>
      <c r="CA85">
        <v>30.506102234659821</v>
      </c>
      <c r="CB85">
        <v>35.295294556456525</v>
      </c>
      <c r="CC85">
        <v>35.152083900138507</v>
      </c>
      <c r="CD85">
        <v>35.284821786759373</v>
      </c>
      <c r="CE85">
        <v>31.570146504842675</v>
      </c>
      <c r="CF85">
        <v>34.260632109827206</v>
      </c>
      <c r="CG85">
        <v>36.852682134029337</v>
      </c>
      <c r="CH85">
        <v>34.167073276976026</v>
      </c>
      <c r="CI85">
        <v>34.767822656842498</v>
      </c>
      <c r="CJ85">
        <v>36.54016306524889</v>
      </c>
      <c r="CK85">
        <v>47.587159140867968</v>
      </c>
      <c r="CL85">
        <v>41.069325709900184</v>
      </c>
      <c r="CM85">
        <v>33.204245635366718</v>
      </c>
      <c r="CN85">
        <v>33.881392940613452</v>
      </c>
      <c r="CO85">
        <v>31.552892151337279</v>
      </c>
      <c r="CP85">
        <v>27.325643303237456</v>
      </c>
      <c r="CQ85">
        <v>39.284381388265743</v>
      </c>
      <c r="CR85">
        <v>37.706312851237925</v>
      </c>
      <c r="CS85">
        <v>38.642678411814494</v>
      </c>
      <c r="CT85">
        <v>36.041020798294916</v>
      </c>
      <c r="CU85">
        <v>41.096603982773026</v>
      </c>
      <c r="CV85">
        <v>29.814921963790386</v>
      </c>
      <c r="CW85">
        <v>34.152766608832628</v>
      </c>
      <c r="CX85">
        <v>29.961562883341742</v>
      </c>
      <c r="CY85">
        <v>36.800902219774862</v>
      </c>
      <c r="CZ85">
        <v>28.740083999637093</v>
      </c>
      <c r="DA85">
        <v>32.054132019784831</v>
      </c>
      <c r="DB85">
        <v>44.873605450279335</v>
      </c>
      <c r="DC85">
        <v>28.11591423049871</v>
      </c>
      <c r="DD85">
        <v>37.839669053917262</v>
      </c>
      <c r="EO85">
        <v>35.709459826611273</v>
      </c>
      <c r="EP85">
        <v>35.039449368367052</v>
      </c>
      <c r="EQ85">
        <v>34.184700736601101</v>
      </c>
      <c r="ER85">
        <v>36.37766030601162</v>
      </c>
      <c r="ES85">
        <v>29.039653682274693</v>
      </c>
      <c r="ET85">
        <v>35.536913670922445</v>
      </c>
      <c r="EU85">
        <v>34.096491797578764</v>
      </c>
      <c r="EV85">
        <v>37.825902204224292</v>
      </c>
      <c r="EW85">
        <v>28.35249573859425</v>
      </c>
      <c r="EX85">
        <v>35.927560067404748</v>
      </c>
      <c r="EY85">
        <v>30.547810470520069</v>
      </c>
      <c r="EZ85">
        <v>31.933090469643904</v>
      </c>
      <c r="FA85">
        <v>39.532272970777967</v>
      </c>
      <c r="FB85">
        <v>32.328931896068738</v>
      </c>
    </row>
    <row r="86" spans="8:158" x14ac:dyDescent="0.45">
      <c r="H86" s="11">
        <v>0.27333333333333337</v>
      </c>
      <c r="I86">
        <v>33.735881916683965</v>
      </c>
      <c r="J86">
        <v>31.586023911981009</v>
      </c>
      <c r="K86">
        <v>38.804236165709639</v>
      </c>
      <c r="L86">
        <v>34.225896213930369</v>
      </c>
      <c r="M86">
        <v>27.555936166642869</v>
      </c>
      <c r="N86">
        <v>39.409317983210713</v>
      </c>
      <c r="O86">
        <v>38.214757034265872</v>
      </c>
      <c r="P86">
        <v>44.25870996269947</v>
      </c>
      <c r="Q86">
        <v>33.517305861470426</v>
      </c>
      <c r="R86">
        <v>35.330965838304756</v>
      </c>
      <c r="S86">
        <v>43.497966838877687</v>
      </c>
      <c r="T86">
        <v>43.740175371539934</v>
      </c>
      <c r="U86">
        <v>42.152560002735932</v>
      </c>
      <c r="V86">
        <v>35.81362231769937</v>
      </c>
      <c r="W86">
        <v>37.889567828526928</v>
      </c>
      <c r="X86">
        <v>34.588243828390333</v>
      </c>
      <c r="Y86">
        <v>31.91789560345487</v>
      </c>
      <c r="Z86">
        <v>33.774261906114496</v>
      </c>
      <c r="AA86">
        <v>38.304954835110145</v>
      </c>
      <c r="AB86">
        <v>36.17040133336527</v>
      </c>
      <c r="AC86">
        <v>31.946763653429723</v>
      </c>
      <c r="AD86">
        <v>30.606104528163193</v>
      </c>
      <c r="AE86">
        <v>35.815022890599721</v>
      </c>
      <c r="AF86">
        <v>31.901871530444637</v>
      </c>
      <c r="AG86">
        <v>30.174297846185357</v>
      </c>
      <c r="AH86">
        <v>36.890784964178557</v>
      </c>
      <c r="AI86">
        <v>34.027084336535744</v>
      </c>
      <c r="AJ86">
        <v>34.081438930927277</v>
      </c>
      <c r="AK86">
        <v>38.034844737514959</v>
      </c>
      <c r="AL86">
        <v>28.725395806320215</v>
      </c>
      <c r="AM86">
        <v>32.62989129740788</v>
      </c>
      <c r="AN86">
        <v>29.830601981582522</v>
      </c>
      <c r="AO86">
        <v>38.393080099758755</v>
      </c>
      <c r="AP86">
        <v>35.642423912837366</v>
      </c>
      <c r="AQ86">
        <v>34.698390663898323</v>
      </c>
      <c r="AR86">
        <v>33.320432746002759</v>
      </c>
      <c r="AS86">
        <v>43.922527145435303</v>
      </c>
      <c r="AT86">
        <v>34.519769911752221</v>
      </c>
      <c r="AU86">
        <v>33.816744071311831</v>
      </c>
      <c r="AV86">
        <v>34.311356343876987</v>
      </c>
      <c r="AW86">
        <v>35.081587221824869</v>
      </c>
      <c r="AX86">
        <v>38.188320146641857</v>
      </c>
      <c r="AY86">
        <v>29.752524209595684</v>
      </c>
      <c r="AZ86">
        <v>45.11605158375459</v>
      </c>
      <c r="BA86">
        <v>33.191466683521853</v>
      </c>
      <c r="BB86">
        <v>36.815492884204936</v>
      </c>
      <c r="BC86">
        <v>30.997184187562059</v>
      </c>
      <c r="BD86">
        <v>33.137578817006286</v>
      </c>
      <c r="BE86">
        <v>33.634291501245819</v>
      </c>
      <c r="BF86">
        <v>38.566310513198054</v>
      </c>
      <c r="BG86">
        <v>30.676295114318165</v>
      </c>
      <c r="BH86">
        <v>33.774395707998274</v>
      </c>
      <c r="BI86">
        <v>32.138651230850485</v>
      </c>
      <c r="BJ86">
        <v>36.680868613434008</v>
      </c>
      <c r="BK86">
        <v>38.612013515280047</v>
      </c>
      <c r="BL86">
        <v>41.91293354963873</v>
      </c>
      <c r="BM86">
        <v>36.0979704748339</v>
      </c>
      <c r="BN86">
        <v>38.658668798499882</v>
      </c>
      <c r="BO86">
        <v>41.934913594451444</v>
      </c>
      <c r="BP86">
        <v>34.785128202939227</v>
      </c>
      <c r="BQ86">
        <v>32.152968612558347</v>
      </c>
      <c r="BR86">
        <v>29.104290892689818</v>
      </c>
      <c r="BS86">
        <v>30.127534712242806</v>
      </c>
      <c r="BT86">
        <v>32.917860541975465</v>
      </c>
      <c r="BU86">
        <v>33.630536496954612</v>
      </c>
      <c r="BV86">
        <v>31.263146178526839</v>
      </c>
      <c r="BW86">
        <v>41.906143006176201</v>
      </c>
      <c r="BX86">
        <v>33.036532573711746</v>
      </c>
      <c r="BY86">
        <v>37.905625682895028</v>
      </c>
      <c r="BZ86">
        <v>34.634836035403794</v>
      </c>
      <c r="CA86">
        <v>30.290660023232988</v>
      </c>
      <c r="CB86">
        <v>34.956516758265835</v>
      </c>
      <c r="CC86">
        <v>34.87553893474081</v>
      </c>
      <c r="CD86">
        <v>35.249269370060389</v>
      </c>
      <c r="CE86">
        <v>32.081774296540814</v>
      </c>
      <c r="CF86">
        <v>33.72790199412664</v>
      </c>
      <c r="CG86">
        <v>36.612990808632482</v>
      </c>
      <c r="CH86">
        <v>34.782211083705249</v>
      </c>
      <c r="CI86">
        <v>33.826794421606557</v>
      </c>
      <c r="CJ86">
        <v>36.094222360337639</v>
      </c>
      <c r="CK86">
        <v>48.575698097891383</v>
      </c>
      <c r="CL86">
        <v>41.685846364653592</v>
      </c>
      <c r="CM86">
        <v>32.292452758128697</v>
      </c>
      <c r="CN86">
        <v>33.845309777220471</v>
      </c>
      <c r="CO86">
        <v>32.273407673851075</v>
      </c>
      <c r="CP86">
        <v>26.416756737599226</v>
      </c>
      <c r="CQ86">
        <v>39.055990464339693</v>
      </c>
      <c r="CR86">
        <v>37.340941600805841</v>
      </c>
      <c r="CS86">
        <v>38.62371126661705</v>
      </c>
      <c r="CT86">
        <v>35.761388530834836</v>
      </c>
      <c r="CU86">
        <v>41.4177191921491</v>
      </c>
      <c r="CV86">
        <v>29.213696685889403</v>
      </c>
      <c r="CW86">
        <v>34.822197650887418</v>
      </c>
      <c r="CX86">
        <v>30.449137667499137</v>
      </c>
      <c r="CY86">
        <v>36.108623192541202</v>
      </c>
      <c r="CZ86">
        <v>29.024850044940031</v>
      </c>
      <c r="DA86">
        <v>32.485802133392149</v>
      </c>
      <c r="DB86">
        <v>44.209581325019784</v>
      </c>
      <c r="DC86">
        <v>28.381621522444032</v>
      </c>
      <c r="DD86">
        <v>37.572666420089071</v>
      </c>
      <c r="EO86">
        <v>36.63172989668336</v>
      </c>
      <c r="EP86">
        <v>34.881952096545263</v>
      </c>
      <c r="EQ86">
        <v>34.640451128354897</v>
      </c>
      <c r="ER86">
        <v>36.586183218462295</v>
      </c>
      <c r="ES86">
        <v>28.603515709953776</v>
      </c>
      <c r="ET86">
        <v>34.592782670403267</v>
      </c>
      <c r="EU86">
        <v>33.828024308286324</v>
      </c>
      <c r="EV86">
        <v>37.393717520515018</v>
      </c>
      <c r="EW86">
        <v>28.545664375293772</v>
      </c>
      <c r="EX86">
        <v>36.23967247837971</v>
      </c>
      <c r="EY86">
        <v>30.342288972879267</v>
      </c>
      <c r="EZ86">
        <v>31.847691767962235</v>
      </c>
      <c r="FA86">
        <v>39.221964015794626</v>
      </c>
      <c r="FB86">
        <v>33.770440194774466</v>
      </c>
    </row>
    <row r="87" spans="8:158" x14ac:dyDescent="0.45">
      <c r="H87" s="11">
        <v>0.27666666666666667</v>
      </c>
      <c r="I87">
        <v>33.702831064968898</v>
      </c>
      <c r="J87">
        <v>32.01626080314297</v>
      </c>
      <c r="K87">
        <v>39.143508009503392</v>
      </c>
      <c r="L87">
        <v>34.801238327098851</v>
      </c>
      <c r="M87">
        <v>28.266183096626445</v>
      </c>
      <c r="N87">
        <v>39.431638832103616</v>
      </c>
      <c r="O87">
        <v>37.106589164559786</v>
      </c>
      <c r="P87">
        <v>43.890214481394615</v>
      </c>
      <c r="Q87">
        <v>32.469235571057609</v>
      </c>
      <c r="R87">
        <v>35.642044935694479</v>
      </c>
      <c r="S87">
        <v>44.066708876814012</v>
      </c>
      <c r="T87">
        <v>44.66011135235842</v>
      </c>
      <c r="U87">
        <v>42.253140890764293</v>
      </c>
      <c r="V87">
        <v>36.727355317733931</v>
      </c>
      <c r="W87">
        <v>37.366641957193863</v>
      </c>
      <c r="X87">
        <v>34.503873633148771</v>
      </c>
      <c r="Y87">
        <v>32.301333216684498</v>
      </c>
      <c r="Z87">
        <v>34.625362048656342</v>
      </c>
      <c r="AA87">
        <v>38.145948999373481</v>
      </c>
      <c r="AB87">
        <v>36.403039629379549</v>
      </c>
      <c r="AC87">
        <v>31.454339506777337</v>
      </c>
      <c r="AD87">
        <v>30.862851180629182</v>
      </c>
      <c r="AE87">
        <v>34.842991639240289</v>
      </c>
      <c r="AF87">
        <v>32.234396673477512</v>
      </c>
      <c r="AG87">
        <v>29.92730403957945</v>
      </c>
      <c r="AH87">
        <v>36.872967277435585</v>
      </c>
      <c r="AI87">
        <v>34.67776740821941</v>
      </c>
      <c r="AJ87">
        <v>33.397740063457817</v>
      </c>
      <c r="AK87">
        <v>37.48995300452588</v>
      </c>
      <c r="AL87">
        <v>29.017055967476786</v>
      </c>
      <c r="AM87">
        <v>31.954845682303155</v>
      </c>
      <c r="AN87">
        <v>29.533151182282801</v>
      </c>
      <c r="AO87">
        <v>39.303904929235031</v>
      </c>
      <c r="AP87">
        <v>35.343677437715918</v>
      </c>
      <c r="AQ87">
        <v>35.207268638613243</v>
      </c>
      <c r="AR87">
        <v>32.767130293452297</v>
      </c>
      <c r="AS87">
        <v>43.067053924867146</v>
      </c>
      <c r="AT87">
        <v>33.694404319624027</v>
      </c>
      <c r="AU87">
        <v>34.182873946533547</v>
      </c>
      <c r="AV87">
        <v>34.809170527915114</v>
      </c>
      <c r="AW87">
        <v>34.754079762143398</v>
      </c>
      <c r="AX87">
        <v>37.913026440068307</v>
      </c>
      <c r="AY87">
        <v>29.940571715141758</v>
      </c>
      <c r="AZ87">
        <v>45.595114207461798</v>
      </c>
      <c r="BA87">
        <v>33.063820495833689</v>
      </c>
      <c r="BB87">
        <v>36.891511827696213</v>
      </c>
      <c r="BC87">
        <v>31.101029745806496</v>
      </c>
      <c r="BD87">
        <v>33.167726297366237</v>
      </c>
      <c r="BE87">
        <v>33.863056460745014</v>
      </c>
      <c r="BF87">
        <v>38.621975258526128</v>
      </c>
      <c r="BG87">
        <v>31.136194872173586</v>
      </c>
      <c r="BH87">
        <v>34.808730648976955</v>
      </c>
      <c r="BI87">
        <v>32.19697274693133</v>
      </c>
      <c r="BJ87">
        <v>36.33036971797415</v>
      </c>
      <c r="BK87">
        <v>40.391308419357095</v>
      </c>
      <c r="BL87">
        <v>41.531666883907661</v>
      </c>
      <c r="BM87">
        <v>36.350712673614694</v>
      </c>
      <c r="BN87">
        <v>39.546746729291932</v>
      </c>
      <c r="BO87">
        <v>42.576718757398247</v>
      </c>
      <c r="BP87">
        <v>35.105244746184241</v>
      </c>
      <c r="BQ87">
        <v>31.216679998147548</v>
      </c>
      <c r="BR87">
        <v>28.583172895949655</v>
      </c>
      <c r="BS87">
        <v>30.093503311805897</v>
      </c>
      <c r="BT87">
        <v>31.994630663881072</v>
      </c>
      <c r="BU87">
        <v>33.946386279222004</v>
      </c>
      <c r="BV87">
        <v>31.249485827685849</v>
      </c>
      <c r="BW87">
        <v>41.288689155994746</v>
      </c>
      <c r="BX87">
        <v>34.447171692358793</v>
      </c>
      <c r="BY87">
        <v>37.586109653919173</v>
      </c>
      <c r="BZ87">
        <v>33.950577004422826</v>
      </c>
      <c r="CA87">
        <v>30.251579737706603</v>
      </c>
      <c r="CB87">
        <v>35.348382753743991</v>
      </c>
      <c r="CC87">
        <v>34.637037793398775</v>
      </c>
      <c r="CD87">
        <v>34.706748889547264</v>
      </c>
      <c r="CE87">
        <v>31.714102358652109</v>
      </c>
      <c r="CF87">
        <v>34.040487082815297</v>
      </c>
      <c r="CG87">
        <v>37.041567109930725</v>
      </c>
      <c r="CH87">
        <v>34.278296013851197</v>
      </c>
      <c r="CI87">
        <v>33.773212536812416</v>
      </c>
      <c r="CJ87">
        <v>36.089396493358038</v>
      </c>
      <c r="CK87">
        <v>49.409413702680709</v>
      </c>
      <c r="CL87">
        <v>42.379887669916641</v>
      </c>
      <c r="CM87">
        <v>32.296658320632488</v>
      </c>
      <c r="CN87">
        <v>34.547351636757256</v>
      </c>
      <c r="CO87">
        <v>31.359031592757393</v>
      </c>
      <c r="CP87">
        <v>26.208124861657382</v>
      </c>
      <c r="CQ87">
        <v>39.827193616923616</v>
      </c>
      <c r="CR87">
        <v>36.766274794714725</v>
      </c>
      <c r="CS87">
        <v>39.351990612834108</v>
      </c>
      <c r="CT87">
        <v>35.966433388110673</v>
      </c>
      <c r="CU87">
        <v>41.40861365095752</v>
      </c>
      <c r="CV87">
        <v>29.237644222204565</v>
      </c>
      <c r="CW87">
        <v>34.759900761547591</v>
      </c>
      <c r="CX87">
        <v>30.402884429645088</v>
      </c>
      <c r="CY87">
        <v>35.842136966891083</v>
      </c>
      <c r="CZ87">
        <v>29.228907063701659</v>
      </c>
      <c r="DA87">
        <v>32.975436136382733</v>
      </c>
      <c r="DB87">
        <v>44.128777927580529</v>
      </c>
      <c r="DC87">
        <v>28.542508301694088</v>
      </c>
      <c r="DD87">
        <v>37.579045252910333</v>
      </c>
      <c r="EO87">
        <v>36.341796964977924</v>
      </c>
      <c r="EP87">
        <v>34.83824686844747</v>
      </c>
      <c r="EQ87">
        <v>34.732296670373358</v>
      </c>
      <c r="ER87">
        <v>36.893805590491333</v>
      </c>
      <c r="ES87">
        <v>28.360510565815577</v>
      </c>
      <c r="ET87">
        <v>34.250440751185266</v>
      </c>
      <c r="EU87">
        <v>34.353439447730246</v>
      </c>
      <c r="EV87">
        <v>37.315856750427066</v>
      </c>
      <c r="EW87">
        <v>28.579176847693887</v>
      </c>
      <c r="EX87">
        <v>35.843247597541932</v>
      </c>
      <c r="EY87">
        <v>30.68882030350958</v>
      </c>
      <c r="EZ87">
        <v>31.867863296020722</v>
      </c>
      <c r="FA87">
        <v>39.848066085166913</v>
      </c>
      <c r="FB87">
        <v>34.131138383851358</v>
      </c>
    </row>
    <row r="88" spans="8:158" x14ac:dyDescent="0.45">
      <c r="H88" s="11">
        <v>0.28000000000000003</v>
      </c>
      <c r="I88">
        <v>33.353153203712452</v>
      </c>
      <c r="J88">
        <v>32.409915818721245</v>
      </c>
      <c r="K88">
        <v>39.204256040151996</v>
      </c>
      <c r="L88">
        <v>35.208999542007888</v>
      </c>
      <c r="M88">
        <v>28.848372686226352</v>
      </c>
      <c r="N88">
        <v>39.872409435151241</v>
      </c>
      <c r="O88">
        <v>36.89160721825737</v>
      </c>
      <c r="P88">
        <v>44.141200708366696</v>
      </c>
      <c r="Q88">
        <v>33.440005396207269</v>
      </c>
      <c r="R88">
        <v>35.295761928075059</v>
      </c>
      <c r="S88">
        <v>44.419643105583503</v>
      </c>
      <c r="T88">
        <v>45.355121740766926</v>
      </c>
      <c r="U88">
        <v>42.424841642423139</v>
      </c>
      <c r="V88">
        <v>37.042577976041535</v>
      </c>
      <c r="W88">
        <v>37.320225914008951</v>
      </c>
      <c r="X88">
        <v>34.555714327688491</v>
      </c>
      <c r="Y88">
        <v>32.003497983426804</v>
      </c>
      <c r="Z88">
        <v>35.51806730349282</v>
      </c>
      <c r="AA88">
        <v>38.41192840819042</v>
      </c>
      <c r="AB88">
        <v>35.700427649943414</v>
      </c>
      <c r="AC88">
        <v>31.605867738767987</v>
      </c>
      <c r="AD88">
        <v>31.76639566062105</v>
      </c>
      <c r="AE88">
        <v>35.096350735213235</v>
      </c>
      <c r="AF88">
        <v>31.732696143442865</v>
      </c>
      <c r="AG88">
        <v>30.11648752435163</v>
      </c>
      <c r="AH88">
        <v>35.903149005090214</v>
      </c>
      <c r="AI88">
        <v>33.910464446888327</v>
      </c>
      <c r="AJ88">
        <v>33.492277899966517</v>
      </c>
      <c r="AK88">
        <v>37.592898555397582</v>
      </c>
      <c r="AL88">
        <v>29.16693099207556</v>
      </c>
      <c r="AM88">
        <v>32.09292489857112</v>
      </c>
      <c r="AN88">
        <v>29.577273320115754</v>
      </c>
      <c r="AO88">
        <v>39.781165394565335</v>
      </c>
      <c r="AP88">
        <v>35.417598734847708</v>
      </c>
      <c r="AQ88">
        <v>35.122626058144064</v>
      </c>
      <c r="AR88">
        <v>32.667701765464734</v>
      </c>
      <c r="AS88">
        <v>41.975530933023464</v>
      </c>
      <c r="AT88">
        <v>34.104671251222797</v>
      </c>
      <c r="AU88">
        <v>34.665345821443061</v>
      </c>
      <c r="AV88">
        <v>35.312608778026721</v>
      </c>
      <c r="AW88">
        <v>34.408466200075949</v>
      </c>
      <c r="AX88">
        <v>38.091232123825215</v>
      </c>
      <c r="AY88">
        <v>29.825591479705135</v>
      </c>
      <c r="AZ88">
        <v>45.941561183854695</v>
      </c>
      <c r="BA88">
        <v>33.203854342952923</v>
      </c>
      <c r="BB88">
        <v>36.962174815131611</v>
      </c>
      <c r="BC88">
        <v>31.795752578659748</v>
      </c>
      <c r="BD88">
        <v>32.635011746033513</v>
      </c>
      <c r="BE88">
        <v>33.986845529330751</v>
      </c>
      <c r="BF88">
        <v>38.388320224720637</v>
      </c>
      <c r="BG88">
        <v>31.180195901690247</v>
      </c>
      <c r="BH88">
        <v>34.836633862803453</v>
      </c>
      <c r="BI88">
        <v>32.789539722114426</v>
      </c>
      <c r="BJ88">
        <v>37.592622404154149</v>
      </c>
      <c r="BK88">
        <v>40.422541917715598</v>
      </c>
      <c r="BL88">
        <v>41.543707558147617</v>
      </c>
      <c r="BM88">
        <v>36.29560837520085</v>
      </c>
      <c r="BN88">
        <v>39.990417080098993</v>
      </c>
      <c r="BO88">
        <v>42.51442122903515</v>
      </c>
      <c r="BP88">
        <v>36.109466595667101</v>
      </c>
      <c r="BQ88">
        <v>31.194426232740721</v>
      </c>
      <c r="BR88">
        <v>28.25602322347121</v>
      </c>
      <c r="BS88">
        <v>29.69415946553957</v>
      </c>
      <c r="BT88">
        <v>31.292088411518602</v>
      </c>
      <c r="BU88">
        <v>33.839283937884204</v>
      </c>
      <c r="BV88">
        <v>30.517179831532815</v>
      </c>
      <c r="BW88">
        <v>41.693084525203716</v>
      </c>
      <c r="BX88">
        <v>33.946579113942455</v>
      </c>
      <c r="BY88">
        <v>38.519201840791716</v>
      </c>
      <c r="BZ88">
        <v>33.705014079982526</v>
      </c>
      <c r="CA88">
        <v>30.253523496754486</v>
      </c>
      <c r="CB88">
        <v>35.980205448867075</v>
      </c>
      <c r="CC88">
        <v>33.860403680029592</v>
      </c>
      <c r="CD88">
        <v>34.359606403545811</v>
      </c>
      <c r="CE88">
        <v>30.523941484941414</v>
      </c>
      <c r="CF88">
        <v>33.544570206484337</v>
      </c>
      <c r="CG88">
        <v>37.7985492599229</v>
      </c>
      <c r="CH88">
        <v>34.114900311408661</v>
      </c>
      <c r="CI88">
        <v>33.112525983433777</v>
      </c>
      <c r="CJ88">
        <v>35.379540244264668</v>
      </c>
      <c r="CK88">
        <v>51.046687796607387</v>
      </c>
      <c r="CL88">
        <v>42.303529462462414</v>
      </c>
      <c r="CM88">
        <v>32.722757644080744</v>
      </c>
      <c r="CN88">
        <v>33.807737394081762</v>
      </c>
      <c r="CO88">
        <v>32.186231439577668</v>
      </c>
      <c r="CP88">
        <v>26.203248531627541</v>
      </c>
      <c r="CQ88">
        <v>39.864900373215285</v>
      </c>
      <c r="CR88">
        <v>37.108691737752643</v>
      </c>
      <c r="CS88">
        <v>39.828116136582288</v>
      </c>
      <c r="CT88">
        <v>36.344138542393068</v>
      </c>
      <c r="CU88">
        <v>41.8784290146126</v>
      </c>
      <c r="CV88">
        <v>30.183356431696634</v>
      </c>
      <c r="CW88">
        <v>35.003602164350376</v>
      </c>
      <c r="CX88">
        <v>30.735318040164671</v>
      </c>
      <c r="CY88">
        <v>35.730092793878235</v>
      </c>
      <c r="CZ88">
        <v>29.919714244700678</v>
      </c>
      <c r="DA88">
        <v>32.305399666524821</v>
      </c>
      <c r="DB88">
        <v>43.765498207669374</v>
      </c>
      <c r="DC88">
        <v>28.535460195023667</v>
      </c>
      <c r="DD88">
        <v>36.265660876229681</v>
      </c>
      <c r="EO88">
        <v>36.592626022912128</v>
      </c>
      <c r="EP88">
        <v>35.038803662526377</v>
      </c>
      <c r="EQ88">
        <v>35.100317164993953</v>
      </c>
      <c r="ER88">
        <v>36.326794292194499</v>
      </c>
      <c r="ES88">
        <v>27.835034024766518</v>
      </c>
      <c r="ET88">
        <v>33.553432905563469</v>
      </c>
      <c r="EU88">
        <v>34.804729401524334</v>
      </c>
      <c r="EV88">
        <v>37.712502819932517</v>
      </c>
      <c r="EW88">
        <v>28.885502350422897</v>
      </c>
      <c r="EX88">
        <v>36.836711557317869</v>
      </c>
      <c r="EY88">
        <v>29.509565855640872</v>
      </c>
      <c r="EZ88">
        <v>31.754107657267273</v>
      </c>
      <c r="FA88">
        <v>39.501908468257</v>
      </c>
      <c r="FB88">
        <v>33.758105059581226</v>
      </c>
    </row>
    <row r="89" spans="8:158" x14ac:dyDescent="0.45">
      <c r="H89" s="11">
        <v>0.28333333333333333</v>
      </c>
      <c r="I89">
        <v>33.492873689061994</v>
      </c>
      <c r="J89">
        <v>32.779207325411392</v>
      </c>
      <c r="K89">
        <v>40.393112358019152</v>
      </c>
      <c r="L89">
        <v>35.856617097632196</v>
      </c>
      <c r="M89">
        <v>28.287058072109385</v>
      </c>
      <c r="N89">
        <v>40.196491670768822</v>
      </c>
      <c r="O89">
        <v>36.91800884396109</v>
      </c>
      <c r="P89">
        <v>43.237199567862312</v>
      </c>
      <c r="Q89">
        <v>33.12795066108206</v>
      </c>
      <c r="R89">
        <v>36.321203263159717</v>
      </c>
      <c r="S89">
        <v>43.820498501322731</v>
      </c>
      <c r="T89">
        <v>44.242309640736636</v>
      </c>
      <c r="U89">
        <v>42.467978998105735</v>
      </c>
      <c r="V89">
        <v>36.135500284294373</v>
      </c>
      <c r="W89">
        <v>37.282882657367104</v>
      </c>
      <c r="X89">
        <v>34.414593745635024</v>
      </c>
      <c r="Y89">
        <v>32.060820000112869</v>
      </c>
      <c r="Z89">
        <v>35.684173715209532</v>
      </c>
      <c r="AA89">
        <v>37.931491851674252</v>
      </c>
      <c r="AB89">
        <v>36.553260525789582</v>
      </c>
      <c r="AC89">
        <v>31.261710994697996</v>
      </c>
      <c r="AD89">
        <v>31.994859650973481</v>
      </c>
      <c r="AE89">
        <v>34.916080701259681</v>
      </c>
      <c r="AF89">
        <v>32.15255787435823</v>
      </c>
      <c r="AG89">
        <v>30.352419780911166</v>
      </c>
      <c r="AH89">
        <v>35.837909348941864</v>
      </c>
      <c r="AI89">
        <v>33.589700192732458</v>
      </c>
      <c r="AJ89">
        <v>33.287262719392075</v>
      </c>
      <c r="AK89">
        <v>37.449673877137393</v>
      </c>
      <c r="AL89">
        <v>29.027493114969442</v>
      </c>
      <c r="AM89">
        <v>31.98008608144541</v>
      </c>
      <c r="AN89">
        <v>29.003442845023411</v>
      </c>
      <c r="AO89">
        <v>40.71132612559817</v>
      </c>
      <c r="AP89">
        <v>34.9232840805957</v>
      </c>
      <c r="AQ89">
        <v>35.22856658121718</v>
      </c>
      <c r="AR89">
        <v>33.327361536564823</v>
      </c>
      <c r="AS89">
        <v>41.588165941939089</v>
      </c>
      <c r="AT89">
        <v>34.52385343058836</v>
      </c>
      <c r="AU89">
        <v>35.125005536089354</v>
      </c>
      <c r="AV89">
        <v>36.013167624483266</v>
      </c>
      <c r="AW89">
        <v>34.396397973514013</v>
      </c>
      <c r="AX89">
        <v>38.081830633450224</v>
      </c>
      <c r="AY89">
        <v>29.708384745258702</v>
      </c>
      <c r="AZ89">
        <v>45.802622226928939</v>
      </c>
      <c r="BA89">
        <v>32.355690750097942</v>
      </c>
      <c r="BB89">
        <v>37.249777164504543</v>
      </c>
      <c r="BC89">
        <v>32.232109877437622</v>
      </c>
      <c r="BD89">
        <v>31.61953871841342</v>
      </c>
      <c r="BE89">
        <v>34.05567070250288</v>
      </c>
      <c r="BF89">
        <v>37.818828389627605</v>
      </c>
      <c r="BG89">
        <v>31.769959453310932</v>
      </c>
      <c r="BH89">
        <v>34.900912199729312</v>
      </c>
      <c r="BI89">
        <v>33.554647905757278</v>
      </c>
      <c r="BJ89">
        <v>38.045332169464622</v>
      </c>
      <c r="BK89">
        <v>40.643316435533627</v>
      </c>
      <c r="BL89">
        <v>40.817373739846921</v>
      </c>
      <c r="BM89">
        <v>36.110480462063528</v>
      </c>
      <c r="BN89">
        <v>40.611084807430515</v>
      </c>
      <c r="BO89">
        <v>42.25404517951403</v>
      </c>
      <c r="BP89">
        <v>35.190842001470592</v>
      </c>
      <c r="BQ89">
        <v>30.82396377068374</v>
      </c>
      <c r="BR89">
        <v>28.597604848339564</v>
      </c>
      <c r="BS89">
        <v>29.689595459223558</v>
      </c>
      <c r="BT89">
        <v>31.93240109398862</v>
      </c>
      <c r="BU89">
        <v>33.284356937516812</v>
      </c>
      <c r="BV89">
        <v>30.326754932845859</v>
      </c>
      <c r="BW89">
        <v>42.488337645301826</v>
      </c>
      <c r="BX89">
        <v>34.069149418409921</v>
      </c>
      <c r="BY89">
        <v>37.485832697926824</v>
      </c>
      <c r="BZ89">
        <v>33.614385184092477</v>
      </c>
      <c r="CA89">
        <v>30.355961524640417</v>
      </c>
      <c r="CB89">
        <v>35.469763113063308</v>
      </c>
      <c r="CC89">
        <v>33.142435603119615</v>
      </c>
      <c r="CD89">
        <v>34.091139485395097</v>
      </c>
      <c r="CE89">
        <v>30.95281086798262</v>
      </c>
      <c r="CF89">
        <v>34.344766133478188</v>
      </c>
      <c r="CG89">
        <v>38.002338596362812</v>
      </c>
      <c r="CH89">
        <v>33.990413599648676</v>
      </c>
      <c r="CI89">
        <v>32.632529030981978</v>
      </c>
      <c r="CJ89">
        <v>35.448096093670138</v>
      </c>
      <c r="CK89">
        <v>50.878856918025662</v>
      </c>
      <c r="CL89">
        <v>42.242533634916356</v>
      </c>
      <c r="CM89">
        <v>32.526097621815339</v>
      </c>
      <c r="CN89">
        <v>34.240579407800737</v>
      </c>
      <c r="CO89">
        <v>31.896229390012387</v>
      </c>
      <c r="CP89">
        <v>26.145066266174958</v>
      </c>
      <c r="CQ89">
        <v>39.728580077498854</v>
      </c>
      <c r="CR89">
        <v>37.589474835908689</v>
      </c>
      <c r="CS89">
        <v>39.63026927516939</v>
      </c>
      <c r="CT89">
        <v>36.411181340851286</v>
      </c>
      <c r="CU89">
        <v>42.092072873908137</v>
      </c>
      <c r="CV89">
        <v>30.748707588405708</v>
      </c>
      <c r="CW89">
        <v>34.388862031449229</v>
      </c>
      <c r="CX89">
        <v>30.452165548654406</v>
      </c>
      <c r="CY89">
        <v>35.808668460621959</v>
      </c>
      <c r="CZ89">
        <v>30.10227612842958</v>
      </c>
      <c r="DA89">
        <v>31.833539411521429</v>
      </c>
      <c r="DB89">
        <v>43.406270298451155</v>
      </c>
      <c r="DC89">
        <v>29.221688750213179</v>
      </c>
      <c r="DD89">
        <v>37.080704191397942</v>
      </c>
      <c r="EO89">
        <v>35.782325580705894</v>
      </c>
      <c r="EP89">
        <v>34.931405161627325</v>
      </c>
      <c r="EQ89">
        <v>35.126603427919534</v>
      </c>
      <c r="ER89">
        <v>36.608927383336301</v>
      </c>
      <c r="ES89">
        <v>28.03933179272574</v>
      </c>
      <c r="ET89">
        <v>34.060195329937905</v>
      </c>
      <c r="EU89">
        <v>35.005914261618358</v>
      </c>
      <c r="EV89">
        <v>37.627976239971368</v>
      </c>
      <c r="EW89">
        <v>28.746201999846964</v>
      </c>
      <c r="EX89">
        <v>37.097274143680103</v>
      </c>
      <c r="EY89">
        <v>29.136959145359317</v>
      </c>
      <c r="EZ89">
        <v>32.569501678878233</v>
      </c>
      <c r="FA89">
        <v>39.303586914843592</v>
      </c>
      <c r="FB89">
        <v>33.452504984679109</v>
      </c>
    </row>
    <row r="90" spans="8:158" x14ac:dyDescent="0.45">
      <c r="H90" s="11">
        <v>0.28666666666666668</v>
      </c>
      <c r="I90">
        <v>33.392536468424353</v>
      </c>
      <c r="J90">
        <v>31.992470161957499</v>
      </c>
      <c r="K90">
        <v>41.310393816653935</v>
      </c>
      <c r="L90">
        <v>36.821784359059372</v>
      </c>
      <c r="M90">
        <v>28.177383667007366</v>
      </c>
      <c r="N90">
        <v>40.460076664132067</v>
      </c>
      <c r="O90">
        <v>36.928144712819538</v>
      </c>
      <c r="P90">
        <v>42.522246010179202</v>
      </c>
      <c r="Q90">
        <v>33.60998460701714</v>
      </c>
      <c r="R90">
        <v>36.878967825412836</v>
      </c>
      <c r="S90">
        <v>43.464180009000295</v>
      </c>
      <c r="T90">
        <v>44.211376432535751</v>
      </c>
      <c r="U90">
        <v>42.553486127301916</v>
      </c>
      <c r="V90">
        <v>35.687235091013001</v>
      </c>
      <c r="W90">
        <v>37.557661415083942</v>
      </c>
      <c r="X90">
        <v>34.105843777173263</v>
      </c>
      <c r="Y90">
        <v>32.150266982944991</v>
      </c>
      <c r="Z90">
        <v>35.745002558160841</v>
      </c>
      <c r="AA90">
        <v>37.795179050908295</v>
      </c>
      <c r="AB90">
        <v>37.49775170376337</v>
      </c>
      <c r="AC90">
        <v>30.881143534037108</v>
      </c>
      <c r="AD90">
        <v>31.038498993588114</v>
      </c>
      <c r="AE90">
        <v>34.687243363371792</v>
      </c>
      <c r="AF90">
        <v>31.909814302115031</v>
      </c>
      <c r="AG90">
        <v>31.145775811836295</v>
      </c>
      <c r="AH90">
        <v>36.788435346170431</v>
      </c>
      <c r="AI90">
        <v>33.75288543524514</v>
      </c>
      <c r="AJ90">
        <v>32.977068169784594</v>
      </c>
      <c r="AK90">
        <v>37.683746444165543</v>
      </c>
      <c r="AL90">
        <v>30.064711154451768</v>
      </c>
      <c r="AM90">
        <v>32.278950580590475</v>
      </c>
      <c r="AN90">
        <v>28.38578693101562</v>
      </c>
      <c r="AO90">
        <v>40.484820052070802</v>
      </c>
      <c r="AP90">
        <v>35.795481889084762</v>
      </c>
      <c r="AQ90">
        <v>34.991048380872961</v>
      </c>
      <c r="AR90">
        <v>32.944053124652598</v>
      </c>
      <c r="AS90">
        <v>41.282651153187487</v>
      </c>
      <c r="AT90">
        <v>35.413520554514768</v>
      </c>
      <c r="AU90">
        <v>34.840722595532931</v>
      </c>
      <c r="AV90">
        <v>35.905053661294623</v>
      </c>
      <c r="AW90">
        <v>33.688519060417455</v>
      </c>
      <c r="AX90">
        <v>37.890944314852852</v>
      </c>
      <c r="AY90">
        <v>30.086476412066212</v>
      </c>
      <c r="AZ90">
        <v>46.087557655262934</v>
      </c>
      <c r="BA90">
        <v>32.303708747413495</v>
      </c>
      <c r="BB90">
        <v>37.644505423505819</v>
      </c>
      <c r="BC90">
        <v>31.998210733605397</v>
      </c>
      <c r="BD90">
        <v>31.218924071210839</v>
      </c>
      <c r="BE90">
        <v>34.039707517548692</v>
      </c>
      <c r="BF90">
        <v>36.789171444793297</v>
      </c>
      <c r="BG90">
        <v>31.707842486848655</v>
      </c>
      <c r="BH90">
        <v>34.857845694070861</v>
      </c>
      <c r="BI90">
        <v>33.509768770200139</v>
      </c>
      <c r="BJ90">
        <v>37.683179524897703</v>
      </c>
      <c r="BK90">
        <v>40.025201615004285</v>
      </c>
      <c r="BL90">
        <v>40.378669757772741</v>
      </c>
      <c r="BM90">
        <v>36.870835396293877</v>
      </c>
      <c r="BN90">
        <v>41.101178474603444</v>
      </c>
      <c r="BO90">
        <v>42.364194486874716</v>
      </c>
      <c r="BP90">
        <v>35.132346246341164</v>
      </c>
      <c r="BQ90">
        <v>31.021239769225328</v>
      </c>
      <c r="BR90">
        <v>28.339283817176486</v>
      </c>
      <c r="BS90">
        <v>29.236508418561844</v>
      </c>
      <c r="BT90">
        <v>31.787501580574322</v>
      </c>
      <c r="BU90">
        <v>33.592419287728909</v>
      </c>
      <c r="BV90">
        <v>30.340203337027251</v>
      </c>
      <c r="BW90">
        <v>42.535068554029124</v>
      </c>
      <c r="BX90">
        <v>34.038092268506951</v>
      </c>
      <c r="BY90">
        <v>37.380776667919257</v>
      </c>
      <c r="BZ90">
        <v>33.794459754987727</v>
      </c>
      <c r="CA90">
        <v>30.523193219178189</v>
      </c>
      <c r="CB90">
        <v>35.443774232324117</v>
      </c>
      <c r="CC90">
        <v>32.845400798796277</v>
      </c>
      <c r="CD90">
        <v>33.048395310011088</v>
      </c>
      <c r="CE90">
        <v>31.144984532875636</v>
      </c>
      <c r="CF90">
        <v>34.182771986895574</v>
      </c>
      <c r="CG90">
        <v>37.166685142450447</v>
      </c>
      <c r="CH90">
        <v>33.638790219701306</v>
      </c>
      <c r="CI90">
        <v>34.361328981625768</v>
      </c>
      <c r="CJ90">
        <v>35.293601986448202</v>
      </c>
      <c r="CK90">
        <v>51.658050780583608</v>
      </c>
      <c r="CL90">
        <v>41.629511284264431</v>
      </c>
      <c r="CM90">
        <v>32.310468608762228</v>
      </c>
      <c r="CN90">
        <v>35.358777178215583</v>
      </c>
      <c r="CO90">
        <v>32.595164483456976</v>
      </c>
      <c r="CP90">
        <v>26.597287669484874</v>
      </c>
      <c r="CQ90">
        <v>39.796839111683525</v>
      </c>
      <c r="CR90">
        <v>38.372204984943828</v>
      </c>
      <c r="CS90">
        <v>40.215949616329134</v>
      </c>
      <c r="CT90">
        <v>36.806245466920501</v>
      </c>
      <c r="CU90">
        <v>42.708176954333005</v>
      </c>
      <c r="CV90">
        <v>30.325603153590929</v>
      </c>
      <c r="CW90">
        <v>34.239660106756659</v>
      </c>
      <c r="CX90">
        <v>30.37536358644811</v>
      </c>
      <c r="CY90">
        <v>35.979817780738806</v>
      </c>
      <c r="CZ90">
        <v>30.834275477910449</v>
      </c>
      <c r="DA90">
        <v>31.931948586650449</v>
      </c>
      <c r="DB90">
        <v>43.756555074566187</v>
      </c>
      <c r="DC90">
        <v>29.299292405932484</v>
      </c>
      <c r="DD90">
        <v>37.455246062950941</v>
      </c>
      <c r="EO90">
        <v>35.350084736584051</v>
      </c>
      <c r="EP90">
        <v>34.235928571760674</v>
      </c>
      <c r="EQ90">
        <v>34.67579171765378</v>
      </c>
      <c r="ER90">
        <v>36.560097196025254</v>
      </c>
      <c r="ES90">
        <v>28.21713779768351</v>
      </c>
      <c r="ET90">
        <v>34.261390388924028</v>
      </c>
      <c r="EU90">
        <v>35.753696247913354</v>
      </c>
      <c r="EV90">
        <v>37.524328736894653</v>
      </c>
      <c r="EW90">
        <v>28.823002797238555</v>
      </c>
      <c r="EX90">
        <v>37.224612153328145</v>
      </c>
      <c r="EY90">
        <v>28.381641434521061</v>
      </c>
      <c r="EZ90">
        <v>32.663309593516786</v>
      </c>
      <c r="FA90">
        <v>38.510837528449322</v>
      </c>
      <c r="FB90">
        <v>33.997545729705323</v>
      </c>
    </row>
    <row r="91" spans="8:158" x14ac:dyDescent="0.45">
      <c r="H91" s="11">
        <v>0.29000000000000004</v>
      </c>
      <c r="I91">
        <v>33.239501174996079</v>
      </c>
      <c r="J91">
        <v>32.40770143928443</v>
      </c>
      <c r="K91">
        <v>41.188805097829977</v>
      </c>
      <c r="L91">
        <v>37.212138020799181</v>
      </c>
      <c r="M91">
        <v>27.909077110250578</v>
      </c>
      <c r="N91">
        <v>40.756125491531698</v>
      </c>
      <c r="O91">
        <v>36.45067220127661</v>
      </c>
      <c r="P91">
        <v>42.041666797310377</v>
      </c>
      <c r="Q91">
        <v>32.695271206116942</v>
      </c>
      <c r="R91">
        <v>36.4792483893414</v>
      </c>
      <c r="S91">
        <v>43.664597768271484</v>
      </c>
      <c r="T91">
        <v>44.013334202112517</v>
      </c>
      <c r="U91">
        <v>42.27099159648526</v>
      </c>
      <c r="V91">
        <v>35.810711139810579</v>
      </c>
      <c r="W91">
        <v>37.541318089168634</v>
      </c>
      <c r="X91">
        <v>34.183334390261429</v>
      </c>
      <c r="Y91">
        <v>30.870461247786224</v>
      </c>
      <c r="Z91">
        <v>35.372258378785347</v>
      </c>
      <c r="AA91">
        <v>38.197587071575249</v>
      </c>
      <c r="AB91">
        <v>37.257384928642665</v>
      </c>
      <c r="AC91">
        <v>30.500610596125885</v>
      </c>
      <c r="AD91">
        <v>31.464314282886971</v>
      </c>
      <c r="AE91">
        <v>34.970752545868415</v>
      </c>
      <c r="AF91">
        <v>31.890738866819294</v>
      </c>
      <c r="AG91">
        <v>30.868626514838127</v>
      </c>
      <c r="AH91">
        <v>36.525163592729385</v>
      </c>
      <c r="AI91">
        <v>34.198982929854559</v>
      </c>
      <c r="AJ91">
        <v>32.333576133336074</v>
      </c>
      <c r="AK91">
        <v>38.233076181986135</v>
      </c>
      <c r="AL91">
        <v>30.540608615465661</v>
      </c>
      <c r="AM91">
        <v>32.726560590132401</v>
      </c>
      <c r="AN91">
        <v>28.331934265205895</v>
      </c>
      <c r="AO91">
        <v>40.958375861871566</v>
      </c>
      <c r="AP91">
        <v>36.526220612955875</v>
      </c>
      <c r="AQ91">
        <v>35.324156384681174</v>
      </c>
      <c r="AR91">
        <v>32.396703817943759</v>
      </c>
      <c r="AS91">
        <v>40.847955798695651</v>
      </c>
      <c r="AT91">
        <v>34.921249832431485</v>
      </c>
      <c r="AU91">
        <v>35.278406195955995</v>
      </c>
      <c r="AV91">
        <v>36.650554409077536</v>
      </c>
      <c r="AW91">
        <v>33.736359425864521</v>
      </c>
      <c r="AX91">
        <v>37.939329093147279</v>
      </c>
      <c r="AY91">
        <v>30.101752341930631</v>
      </c>
      <c r="AZ91">
        <v>46.970283521187547</v>
      </c>
      <c r="BA91">
        <v>32.102433935422624</v>
      </c>
      <c r="BB91">
        <v>37.206983403864911</v>
      </c>
      <c r="BC91">
        <v>32.129504290492399</v>
      </c>
      <c r="BD91">
        <v>31.082330972267105</v>
      </c>
      <c r="BE91">
        <v>34.019537159193568</v>
      </c>
      <c r="BF91">
        <v>36.955876111307376</v>
      </c>
      <c r="BG91">
        <v>31.114324245370995</v>
      </c>
      <c r="BH91">
        <v>35.519512496827943</v>
      </c>
      <c r="BI91">
        <v>32.927437506876686</v>
      </c>
      <c r="BJ91">
        <v>37.627895339261499</v>
      </c>
      <c r="BK91">
        <v>39.56821516011324</v>
      </c>
      <c r="BL91">
        <v>40.052023010123861</v>
      </c>
      <c r="BM91">
        <v>36.995347488138052</v>
      </c>
      <c r="BN91">
        <v>41.334195455679165</v>
      </c>
      <c r="BO91">
        <v>42.302730889650185</v>
      </c>
      <c r="BP91">
        <v>35.243311008998809</v>
      </c>
      <c r="BQ91">
        <v>31.068906068826561</v>
      </c>
      <c r="BR91">
        <v>28.220454882686948</v>
      </c>
      <c r="BS91">
        <v>29.323248858271526</v>
      </c>
      <c r="BT91">
        <v>31.231382667182086</v>
      </c>
      <c r="BU91">
        <v>34.065227006124672</v>
      </c>
      <c r="BV91">
        <v>29.762137042391156</v>
      </c>
      <c r="BW91">
        <v>42.649558078613751</v>
      </c>
      <c r="BX91">
        <v>33.940197311274041</v>
      </c>
      <c r="BY91">
        <v>37.502292614561817</v>
      </c>
      <c r="BZ91">
        <v>33.741052712709752</v>
      </c>
      <c r="CA91">
        <v>30.734311202852417</v>
      </c>
      <c r="CB91">
        <v>35.20950023374256</v>
      </c>
      <c r="CC91">
        <v>32.409328414618976</v>
      </c>
      <c r="CD91">
        <v>32.941595928000943</v>
      </c>
      <c r="CE91">
        <v>31.039163963216772</v>
      </c>
      <c r="CF91">
        <v>34.757257256610437</v>
      </c>
      <c r="CG91">
        <v>36.757177077124567</v>
      </c>
      <c r="CH91">
        <v>33.118266819495219</v>
      </c>
      <c r="CI91">
        <v>34.348178891405027</v>
      </c>
      <c r="CJ91">
        <v>35.151980730589983</v>
      </c>
      <c r="CK91">
        <v>51.831783036947499</v>
      </c>
      <c r="CL91">
        <v>40.782179936423795</v>
      </c>
      <c r="CM91">
        <v>32.993612042553004</v>
      </c>
      <c r="CN91">
        <v>35.259224336362898</v>
      </c>
      <c r="CO91">
        <v>32.487687540354706</v>
      </c>
      <c r="CP91">
        <v>27.108387754040915</v>
      </c>
      <c r="CQ91">
        <v>40.858040825279382</v>
      </c>
      <c r="CR91">
        <v>38.805311169902431</v>
      </c>
      <c r="CS91">
        <v>39.238828065060673</v>
      </c>
      <c r="CT91">
        <v>36.888900053326381</v>
      </c>
      <c r="CU91">
        <v>41.938252536191818</v>
      </c>
      <c r="CV91">
        <v>30.355591412106136</v>
      </c>
      <c r="CW91">
        <v>33.66413614524344</v>
      </c>
      <c r="CX91">
        <v>30.045374808243437</v>
      </c>
      <c r="CY91">
        <v>35.273948149875991</v>
      </c>
      <c r="CZ91">
        <v>31.654618381363502</v>
      </c>
      <c r="DA91">
        <v>31.940094105850623</v>
      </c>
      <c r="DB91">
        <v>43.480570293824471</v>
      </c>
      <c r="DC91">
        <v>29.861735517121094</v>
      </c>
      <c r="DD91">
        <v>37.67808726414453</v>
      </c>
      <c r="EO91">
        <v>34.825053841224488</v>
      </c>
      <c r="EP91">
        <v>34.133946979614706</v>
      </c>
      <c r="EQ91">
        <v>34.809965468409722</v>
      </c>
      <c r="ER91">
        <v>35.641766464468155</v>
      </c>
      <c r="ES91">
        <v>28.368776738168016</v>
      </c>
      <c r="ET91">
        <v>33.429557085813201</v>
      </c>
      <c r="EU91">
        <v>36.528209947431719</v>
      </c>
      <c r="EV91">
        <v>37.75987956266826</v>
      </c>
      <c r="EW91">
        <v>28.388498973362619</v>
      </c>
      <c r="EX91">
        <v>37.937228995226221</v>
      </c>
      <c r="EY91">
        <v>28.365041278337557</v>
      </c>
      <c r="EZ91">
        <v>31.755059087824687</v>
      </c>
      <c r="FA91">
        <v>37.944728602111297</v>
      </c>
      <c r="FB91">
        <v>33.236088438774864</v>
      </c>
    </row>
    <row r="92" spans="8:158" x14ac:dyDescent="0.45">
      <c r="H92" s="11">
        <v>0.29333333333333333</v>
      </c>
      <c r="I92">
        <v>33.707656271400531</v>
      </c>
      <c r="J92">
        <v>32.134796664139728</v>
      </c>
      <c r="K92">
        <v>40.973627979707544</v>
      </c>
      <c r="L92">
        <v>37.611982071148169</v>
      </c>
      <c r="M92">
        <v>28.214572132029456</v>
      </c>
      <c r="N92">
        <v>40.547041698570325</v>
      </c>
      <c r="O92">
        <v>36.685004980441903</v>
      </c>
      <c r="P92">
        <v>42.318834612637033</v>
      </c>
      <c r="Q92">
        <v>32.061737991193183</v>
      </c>
      <c r="R92">
        <v>36.538680528503271</v>
      </c>
      <c r="S92">
        <v>42.366148116365927</v>
      </c>
      <c r="T92">
        <v>44.015284377696013</v>
      </c>
      <c r="U92">
        <v>43.099961034933877</v>
      </c>
      <c r="V92">
        <v>35.51105076413176</v>
      </c>
      <c r="W92">
        <v>37.014925852384444</v>
      </c>
      <c r="X92">
        <v>33.955405219092199</v>
      </c>
      <c r="Y92">
        <v>31.020059554999506</v>
      </c>
      <c r="Z92">
        <v>35.055485624843691</v>
      </c>
      <c r="AA92">
        <v>37.547001503193286</v>
      </c>
      <c r="AB92">
        <v>37.205138149848395</v>
      </c>
      <c r="AC92">
        <v>31.028742236104005</v>
      </c>
      <c r="AD92">
        <v>31.411013022457535</v>
      </c>
      <c r="AE92">
        <v>34.430754681491848</v>
      </c>
      <c r="AF92">
        <v>31.884116144758888</v>
      </c>
      <c r="AG92">
        <v>30.931355862814979</v>
      </c>
      <c r="AH92">
        <v>35.598490413347093</v>
      </c>
      <c r="AI92">
        <v>34.527512154661622</v>
      </c>
      <c r="AJ92">
        <v>32.012214285403559</v>
      </c>
      <c r="AK92">
        <v>38.669469195439902</v>
      </c>
      <c r="AL92">
        <v>30.510703921219498</v>
      </c>
      <c r="AM92">
        <v>32.968470370845978</v>
      </c>
      <c r="AN92">
        <v>28.658974464531646</v>
      </c>
      <c r="AO92">
        <v>41.973953938958445</v>
      </c>
      <c r="AP92">
        <v>36.466241501238549</v>
      </c>
      <c r="AQ92">
        <v>36.795407537888337</v>
      </c>
      <c r="AR92">
        <v>32.332795131023033</v>
      </c>
      <c r="AS92">
        <v>41.172004053299744</v>
      </c>
      <c r="AT92">
        <v>35.681451022557809</v>
      </c>
      <c r="AU92">
        <v>35.998920605934067</v>
      </c>
      <c r="AV92">
        <v>37.086684280085876</v>
      </c>
      <c r="AW92">
        <v>34.446224175725035</v>
      </c>
      <c r="AX92">
        <v>37.265241429023725</v>
      </c>
      <c r="AY92">
        <v>30.92247806795881</v>
      </c>
      <c r="AZ92">
        <v>47.245622662504275</v>
      </c>
      <c r="BA92">
        <v>32.413412642794547</v>
      </c>
      <c r="BB92">
        <v>37.109750667946507</v>
      </c>
      <c r="BC92">
        <v>32.755792325878524</v>
      </c>
      <c r="BD92">
        <v>30.532787044926341</v>
      </c>
      <c r="BE92">
        <v>34.09370956826077</v>
      </c>
      <c r="BF92">
        <v>37.081104528245348</v>
      </c>
      <c r="BG92">
        <v>31.422351795895114</v>
      </c>
      <c r="BH92">
        <v>35.485931202183828</v>
      </c>
      <c r="BI92">
        <v>34.249749482446568</v>
      </c>
      <c r="BJ92">
        <v>37.697643171459553</v>
      </c>
      <c r="BK92">
        <v>39.971459281452113</v>
      </c>
      <c r="BL92">
        <v>39.791411999893654</v>
      </c>
      <c r="BM92">
        <v>37.880083733215983</v>
      </c>
      <c r="BN92">
        <v>41.337787675831343</v>
      </c>
      <c r="BO92">
        <v>42.212282635741197</v>
      </c>
      <c r="BP92">
        <v>35.229117629702486</v>
      </c>
      <c r="BQ92">
        <v>31.128361594437877</v>
      </c>
      <c r="BR92">
        <v>28.735727819688506</v>
      </c>
      <c r="BS92">
        <v>29.387496161444417</v>
      </c>
      <c r="BT92">
        <v>30.431958756848882</v>
      </c>
      <c r="BU92">
        <v>33.638593388382667</v>
      </c>
      <c r="BV92">
        <v>29.687424703007945</v>
      </c>
      <c r="BW92">
        <v>41.955126809117601</v>
      </c>
      <c r="BX92">
        <v>33.678467110249947</v>
      </c>
      <c r="BY92">
        <v>37.508551997683362</v>
      </c>
      <c r="BZ92">
        <v>32.972723763605281</v>
      </c>
      <c r="CA92">
        <v>30.630652626271011</v>
      </c>
      <c r="CB92">
        <v>35.714167929229504</v>
      </c>
      <c r="CC92">
        <v>32.263891457742339</v>
      </c>
      <c r="CD92">
        <v>33.851875550513412</v>
      </c>
      <c r="CE92">
        <v>31.640031442120446</v>
      </c>
      <c r="CF92">
        <v>34.743811344271329</v>
      </c>
      <c r="CG92">
        <v>37.623454910136907</v>
      </c>
      <c r="CH92">
        <v>33.27270697234394</v>
      </c>
      <c r="CI92">
        <v>34.215864631680638</v>
      </c>
      <c r="CJ92">
        <v>34.918689046474064</v>
      </c>
      <c r="CK92">
        <v>52.025452913487079</v>
      </c>
      <c r="CL92">
        <v>41.12502293063563</v>
      </c>
      <c r="CM92">
        <v>33.546893776815402</v>
      </c>
      <c r="CN92">
        <v>35.472718622769769</v>
      </c>
      <c r="CO92">
        <v>33.420488730376348</v>
      </c>
      <c r="CP92">
        <v>26.779858812059771</v>
      </c>
      <c r="CQ92">
        <v>41.031356428237807</v>
      </c>
      <c r="CR92">
        <v>38.033035592698873</v>
      </c>
      <c r="CS92">
        <v>40.223368680777881</v>
      </c>
      <c r="CT92">
        <v>36.558284011470157</v>
      </c>
      <c r="CU92">
        <v>41.242175966965732</v>
      </c>
      <c r="CV92">
        <v>30.254534686576889</v>
      </c>
      <c r="CW92">
        <v>33.897492403608531</v>
      </c>
      <c r="CX92">
        <v>29.901379289299918</v>
      </c>
      <c r="CY92">
        <v>34.777220173132164</v>
      </c>
      <c r="CZ92">
        <v>31.913207980571816</v>
      </c>
      <c r="DA92">
        <v>31.986990394311867</v>
      </c>
      <c r="DB92">
        <v>42.971819352652474</v>
      </c>
      <c r="DC92">
        <v>30.147925470082299</v>
      </c>
      <c r="DD92">
        <v>37.427891053330988</v>
      </c>
      <c r="EO92">
        <v>35.002204181752965</v>
      </c>
      <c r="EP92">
        <v>34.627265071381451</v>
      </c>
      <c r="EQ92">
        <v>34.85790048093704</v>
      </c>
      <c r="ER92">
        <v>35.181428023905397</v>
      </c>
      <c r="ES92">
        <v>28.317997121953095</v>
      </c>
      <c r="ET92">
        <v>34.036737548718271</v>
      </c>
      <c r="EU92">
        <v>37.163348960102866</v>
      </c>
      <c r="EV92">
        <v>38.163577008107474</v>
      </c>
      <c r="EW92">
        <v>28.177233520238165</v>
      </c>
      <c r="EX92">
        <v>37.667952980344602</v>
      </c>
      <c r="EY92">
        <v>28.490193550338976</v>
      </c>
      <c r="EZ92">
        <v>31.407114927221752</v>
      </c>
      <c r="FA92">
        <v>38.24094952644591</v>
      </c>
      <c r="FB92">
        <v>33.893475827420289</v>
      </c>
    </row>
    <row r="93" spans="8:158" x14ac:dyDescent="0.45">
      <c r="H93" s="11">
        <v>0.29666666666666669</v>
      </c>
      <c r="I93">
        <v>33.204204930292413</v>
      </c>
      <c r="J93">
        <v>31.857470789358683</v>
      </c>
      <c r="K93">
        <v>40.250999134466809</v>
      </c>
      <c r="L93">
        <v>37.240485314427197</v>
      </c>
      <c r="M93">
        <v>28.313370895461983</v>
      </c>
      <c r="N93">
        <v>41.226647315343882</v>
      </c>
      <c r="O93">
        <v>36.474269437452065</v>
      </c>
      <c r="P93">
        <v>42.802053921801793</v>
      </c>
      <c r="Q93">
        <v>32.354768674374249</v>
      </c>
      <c r="R93">
        <v>37.658013052647242</v>
      </c>
      <c r="S93">
        <v>42.0249097552203</v>
      </c>
      <c r="T93">
        <v>43.810795292305997</v>
      </c>
      <c r="U93">
        <v>42.484437701131654</v>
      </c>
      <c r="V93">
        <v>35.163518969142295</v>
      </c>
      <c r="W93">
        <v>37.225797001888367</v>
      </c>
      <c r="X93">
        <v>34.352383696240487</v>
      </c>
      <c r="Y93">
        <v>31.265686787960036</v>
      </c>
      <c r="Z93">
        <v>35.148975274794623</v>
      </c>
      <c r="AA93">
        <v>37.417884453819326</v>
      </c>
      <c r="AB93">
        <v>36.381938932130126</v>
      </c>
      <c r="AC93">
        <v>30.993903034456796</v>
      </c>
      <c r="AD93">
        <v>30.859405300960535</v>
      </c>
      <c r="AE93">
        <v>34.783593179074792</v>
      </c>
      <c r="AF93">
        <v>31.84458781283514</v>
      </c>
      <c r="AG93">
        <v>31.282544683409228</v>
      </c>
      <c r="AH93">
        <v>35.273749061719883</v>
      </c>
      <c r="AI93">
        <v>34.077014088392275</v>
      </c>
      <c r="AJ93">
        <v>32.046412658842421</v>
      </c>
      <c r="AK93">
        <v>38.278245672876984</v>
      </c>
      <c r="AL93">
        <v>30.72028356330642</v>
      </c>
      <c r="AM93">
        <v>32.830095828157745</v>
      </c>
      <c r="AN93">
        <v>27.884495636644434</v>
      </c>
      <c r="AO93">
        <v>42.260438458717786</v>
      </c>
      <c r="AP93">
        <v>36.147006110701483</v>
      </c>
      <c r="AQ93">
        <v>36.57029686890133</v>
      </c>
      <c r="AR93">
        <v>33.522569453553281</v>
      </c>
      <c r="AS93">
        <v>40.662704132169054</v>
      </c>
      <c r="AT93">
        <v>35.216430476492476</v>
      </c>
      <c r="AU93">
        <v>35.644791243831129</v>
      </c>
      <c r="AV93">
        <v>37.371968684854643</v>
      </c>
      <c r="AW93">
        <v>33.866724849436537</v>
      </c>
      <c r="AX93">
        <v>37.754066854007668</v>
      </c>
      <c r="AY93">
        <v>31.018344677470729</v>
      </c>
      <c r="AZ93">
        <v>47.56255129568963</v>
      </c>
      <c r="BA93">
        <v>31.64374600708323</v>
      </c>
      <c r="BB93">
        <v>37.620466304625666</v>
      </c>
      <c r="BC93">
        <v>32.039593063681281</v>
      </c>
      <c r="BD93">
        <v>30.765880381438912</v>
      </c>
      <c r="BE93">
        <v>34.546208682532153</v>
      </c>
      <c r="BF93">
        <v>36.453054228031625</v>
      </c>
      <c r="BG93">
        <v>31.596310221705608</v>
      </c>
      <c r="BH93">
        <v>35.913939771077999</v>
      </c>
      <c r="BI93">
        <v>34.278418786525215</v>
      </c>
      <c r="BJ93">
        <v>38.242878255054109</v>
      </c>
      <c r="BK93">
        <v>40.05132386266159</v>
      </c>
      <c r="BL93">
        <v>39.396000160145086</v>
      </c>
      <c r="BM93">
        <v>37.877582220056262</v>
      </c>
      <c r="BN93">
        <v>41.180531087283633</v>
      </c>
      <c r="BO93">
        <v>41.796246141518424</v>
      </c>
      <c r="BP93">
        <v>35.319922727298184</v>
      </c>
      <c r="BQ93">
        <v>30.937431336167155</v>
      </c>
      <c r="BR93">
        <v>28.669983537180201</v>
      </c>
      <c r="BS93">
        <v>29.32226503734703</v>
      </c>
      <c r="BT93">
        <v>30.490035679537254</v>
      </c>
      <c r="BU93">
        <v>34.196885079838879</v>
      </c>
      <c r="BV93">
        <v>30.164851164916374</v>
      </c>
      <c r="BW93">
        <v>41.170456007031547</v>
      </c>
      <c r="BX93">
        <v>33.300334848800112</v>
      </c>
      <c r="BY93">
        <v>37.062288136362525</v>
      </c>
      <c r="BZ93">
        <v>33.440589412960072</v>
      </c>
      <c r="CA93">
        <v>30.557512850265034</v>
      </c>
      <c r="CB93">
        <v>36.23532455683452</v>
      </c>
      <c r="CC93">
        <v>32.463562158015471</v>
      </c>
      <c r="CD93">
        <v>34.180929348546542</v>
      </c>
      <c r="CE93">
        <v>32.276227436282049</v>
      </c>
      <c r="CF93">
        <v>35.603918096139431</v>
      </c>
      <c r="CG93">
        <v>38.185339242943812</v>
      </c>
      <c r="CH93">
        <v>32.960371751483009</v>
      </c>
      <c r="CI93">
        <v>33.899082487803625</v>
      </c>
      <c r="CJ93">
        <v>34.70393109336954</v>
      </c>
      <c r="CK93">
        <v>52.201330698275257</v>
      </c>
      <c r="CL93">
        <v>40.749373287209579</v>
      </c>
      <c r="CM93">
        <v>33.45857508332324</v>
      </c>
      <c r="CN93">
        <v>34.142229604202996</v>
      </c>
      <c r="CO93">
        <v>34.495083125291856</v>
      </c>
      <c r="CP93">
        <v>27.321690338733983</v>
      </c>
      <c r="CQ93">
        <v>41.23575178422648</v>
      </c>
      <c r="CR93">
        <v>37.658150643570522</v>
      </c>
      <c r="CS93">
        <v>40.035774473812012</v>
      </c>
      <c r="CT93">
        <v>36.728712899662909</v>
      </c>
      <c r="CU93">
        <v>41.007524118549824</v>
      </c>
      <c r="CV93">
        <v>30.348137571501372</v>
      </c>
      <c r="CW93">
        <v>33.69534808747035</v>
      </c>
      <c r="CX93">
        <v>29.143813535671992</v>
      </c>
      <c r="CY93">
        <v>34.481609725525203</v>
      </c>
      <c r="CZ93">
        <v>32.298245390117231</v>
      </c>
      <c r="DA93">
        <v>32.265499875232571</v>
      </c>
      <c r="DB93">
        <v>42.005181967937219</v>
      </c>
      <c r="DC93">
        <v>30.029375869705216</v>
      </c>
      <c r="DD93">
        <v>38.162960683813836</v>
      </c>
      <c r="EO93">
        <v>35.531896210605247</v>
      </c>
      <c r="EP93">
        <v>35.613317260300846</v>
      </c>
      <c r="EQ93">
        <v>35.392383871357303</v>
      </c>
      <c r="ER93">
        <v>35.633999427088888</v>
      </c>
      <c r="ES93">
        <v>28.343280505679971</v>
      </c>
      <c r="ET93">
        <v>32.640697866737888</v>
      </c>
      <c r="EU93">
        <v>37.684382515466609</v>
      </c>
      <c r="EV93">
        <v>38.381269451523131</v>
      </c>
      <c r="EW93">
        <v>28.686183808424492</v>
      </c>
      <c r="EX93">
        <v>38.049142046411127</v>
      </c>
      <c r="EY93">
        <v>28.447584095227324</v>
      </c>
      <c r="EZ93">
        <v>31.648940211010061</v>
      </c>
      <c r="FA93">
        <v>38.13386757482666</v>
      </c>
      <c r="FB93">
        <v>34.248504356327139</v>
      </c>
    </row>
    <row r="94" spans="8:158" x14ac:dyDescent="0.45">
      <c r="H94" s="11">
        <v>0.30000000000000004</v>
      </c>
      <c r="I94">
        <v>32.482174435970762</v>
      </c>
      <c r="J94">
        <v>31.148429736267797</v>
      </c>
      <c r="K94">
        <v>39.459738928065477</v>
      </c>
      <c r="L94">
        <v>36.966835880402883</v>
      </c>
      <c r="M94">
        <v>28.890668379670878</v>
      </c>
      <c r="N94">
        <v>41.566424546088221</v>
      </c>
      <c r="O94">
        <v>37.034544496694856</v>
      </c>
      <c r="P94">
        <v>43.720795828993921</v>
      </c>
      <c r="Q94">
        <v>32.049349455445586</v>
      </c>
      <c r="R94">
        <v>37.543471034479829</v>
      </c>
      <c r="S94">
        <v>41.109810205823649</v>
      </c>
      <c r="T94">
        <v>44.982220939290386</v>
      </c>
      <c r="U94">
        <v>42.168851401524286</v>
      </c>
      <c r="V94">
        <v>34.749841596135113</v>
      </c>
      <c r="W94">
        <v>37.319974659080451</v>
      </c>
      <c r="X94">
        <v>33.672600855587419</v>
      </c>
      <c r="Y94">
        <v>31.31298215070861</v>
      </c>
      <c r="Z94">
        <v>34.992830273313402</v>
      </c>
      <c r="AA94">
        <v>37.383931703224469</v>
      </c>
      <c r="AB94">
        <v>35.937964064567907</v>
      </c>
      <c r="AC94">
        <v>31.232545086493946</v>
      </c>
      <c r="AD94">
        <v>30.833013770786145</v>
      </c>
      <c r="AE94">
        <v>34.235832327020091</v>
      </c>
      <c r="AF94">
        <v>31.818336579221256</v>
      </c>
      <c r="AG94">
        <v>31.611735990803894</v>
      </c>
      <c r="AH94">
        <v>34.995522994406436</v>
      </c>
      <c r="AI94">
        <v>33.589484764294646</v>
      </c>
      <c r="AJ94">
        <v>31.855701376421628</v>
      </c>
      <c r="AK94">
        <v>39.268496526735106</v>
      </c>
      <c r="AL94">
        <v>31.218782261527181</v>
      </c>
      <c r="AM94">
        <v>32.710262930958393</v>
      </c>
      <c r="AN94">
        <v>27.837565522572895</v>
      </c>
      <c r="AO94">
        <v>42.719316320463825</v>
      </c>
      <c r="AP94">
        <v>36.145676897892692</v>
      </c>
      <c r="AQ94">
        <v>37.516268144130223</v>
      </c>
      <c r="AR94">
        <v>33.829772208568279</v>
      </c>
      <c r="AS94">
        <v>41.522786149868843</v>
      </c>
      <c r="AT94">
        <v>35.523511390483371</v>
      </c>
      <c r="AU94">
        <v>35.220500377932986</v>
      </c>
      <c r="AV94">
        <v>37.174494872610445</v>
      </c>
      <c r="AW94">
        <v>33.75121322347038</v>
      </c>
      <c r="AX94">
        <v>37.53572489631447</v>
      </c>
      <c r="AY94">
        <v>31.291238170646306</v>
      </c>
      <c r="AZ94">
        <v>47.989463644469595</v>
      </c>
      <c r="BA94">
        <v>31.575260159341294</v>
      </c>
      <c r="BB94">
        <v>37.475292948617792</v>
      </c>
      <c r="BC94">
        <v>31.912685161602539</v>
      </c>
      <c r="BD94">
        <v>30.800430090654057</v>
      </c>
      <c r="BE94">
        <v>34.558323806404005</v>
      </c>
      <c r="BF94">
        <v>35.954754709957037</v>
      </c>
      <c r="BG94">
        <v>31.357241375267375</v>
      </c>
      <c r="BH94">
        <v>36.143549837351387</v>
      </c>
      <c r="BI94">
        <v>34.081403093083189</v>
      </c>
      <c r="BJ94">
        <v>37.810644207711178</v>
      </c>
      <c r="BK94">
        <v>40.555267260544532</v>
      </c>
      <c r="BL94">
        <v>39.130012759463732</v>
      </c>
      <c r="BM94">
        <v>38.674793543219437</v>
      </c>
      <c r="BN94">
        <v>40.908062076623501</v>
      </c>
      <c r="BO94">
        <v>41.827321793163975</v>
      </c>
      <c r="BP94">
        <v>35.963558711719294</v>
      </c>
      <c r="BQ94">
        <v>30.920797760481264</v>
      </c>
      <c r="BR94">
        <v>28.706104170558145</v>
      </c>
      <c r="BS94">
        <v>29.094259030225441</v>
      </c>
      <c r="BT94">
        <v>29.831807363500889</v>
      </c>
      <c r="BU94">
        <v>34.19812816841322</v>
      </c>
      <c r="BV94">
        <v>29.704976970064781</v>
      </c>
      <c r="BW94">
        <v>40.742363666859575</v>
      </c>
      <c r="BX94">
        <v>33.626153441096797</v>
      </c>
      <c r="BY94">
        <v>37.350792651577002</v>
      </c>
      <c r="BZ94">
        <v>33.686901575336563</v>
      </c>
      <c r="CA94">
        <v>30.785591188731072</v>
      </c>
      <c r="CB94">
        <v>35.611322854735562</v>
      </c>
      <c r="CC94">
        <v>31.797629805380996</v>
      </c>
      <c r="CD94">
        <v>35.181089914401404</v>
      </c>
      <c r="CE94">
        <v>32.014208132829616</v>
      </c>
      <c r="CF94">
        <v>35.706636312055885</v>
      </c>
      <c r="CG94">
        <v>38.752783203494005</v>
      </c>
      <c r="CH94">
        <v>32.12666026713606</v>
      </c>
      <c r="CI94">
        <v>34.426803726600276</v>
      </c>
      <c r="CJ94">
        <v>35.145241804647469</v>
      </c>
      <c r="CK94">
        <v>52.196045311371002</v>
      </c>
      <c r="CL94">
        <v>40.18972366848552</v>
      </c>
      <c r="CM94">
        <v>33.481344601925187</v>
      </c>
      <c r="CN94">
        <v>34.438431786610266</v>
      </c>
      <c r="CO94">
        <v>34.842761833959443</v>
      </c>
      <c r="CP94">
        <v>27.859412427675604</v>
      </c>
      <c r="CQ94">
        <v>41.422192235498933</v>
      </c>
      <c r="CR94">
        <v>37.649963313623331</v>
      </c>
      <c r="CS94">
        <v>40.192140755864841</v>
      </c>
      <c r="CT94">
        <v>35.913075585032175</v>
      </c>
      <c r="CU94">
        <v>41.457974162511071</v>
      </c>
      <c r="CV94">
        <v>30.384734181498825</v>
      </c>
      <c r="CW94">
        <v>33.40814305809603</v>
      </c>
      <c r="CX94">
        <v>29.315530366644872</v>
      </c>
      <c r="CY94">
        <v>34.96565939965847</v>
      </c>
      <c r="CZ94">
        <v>32.311507170383329</v>
      </c>
      <c r="DA94">
        <v>31.949882483238131</v>
      </c>
      <c r="DB94">
        <v>43.598251343325927</v>
      </c>
      <c r="DC94">
        <v>30.590973060314372</v>
      </c>
      <c r="DD94">
        <v>37.945422989645316</v>
      </c>
      <c r="EO94">
        <v>34.93829443431563</v>
      </c>
      <c r="EP94">
        <v>35.346251555549699</v>
      </c>
      <c r="EQ94">
        <v>35.391311070936979</v>
      </c>
      <c r="ER94">
        <v>35.881159339420378</v>
      </c>
      <c r="ES94">
        <v>28.642022874258782</v>
      </c>
      <c r="ET94">
        <v>32.817558804602541</v>
      </c>
      <c r="EU94">
        <v>37.695635119142572</v>
      </c>
      <c r="EV94">
        <v>38.200550678540097</v>
      </c>
      <c r="EW94">
        <v>29.187152664616182</v>
      </c>
      <c r="EX94">
        <v>37.874395298413056</v>
      </c>
      <c r="EY94">
        <v>28.003724533966057</v>
      </c>
      <c r="EZ94">
        <v>32.842931380150127</v>
      </c>
      <c r="FA94">
        <v>37.38302801443497</v>
      </c>
      <c r="FB94">
        <v>34.902452630001427</v>
      </c>
    </row>
    <row r="95" spans="8:158" x14ac:dyDescent="0.45">
      <c r="H95" s="11">
        <v>0.30333333333333334</v>
      </c>
      <c r="I95">
        <v>33.156107778881278</v>
      </c>
      <c r="J95">
        <v>31.232708152564719</v>
      </c>
      <c r="K95">
        <v>39.689895218225423</v>
      </c>
      <c r="L95">
        <v>37.552220370674789</v>
      </c>
      <c r="M95">
        <v>29.20760703109919</v>
      </c>
      <c r="N95">
        <v>41.124705438328334</v>
      </c>
      <c r="O95">
        <v>37.791733065117661</v>
      </c>
      <c r="P95">
        <v>43.31991832075024</v>
      </c>
      <c r="Q95">
        <v>32.046606141448237</v>
      </c>
      <c r="R95">
        <v>36.703160524702753</v>
      </c>
      <c r="S95">
        <v>40.564172222221572</v>
      </c>
      <c r="T95">
        <v>45.400410279110758</v>
      </c>
      <c r="U95">
        <v>42.012433503407586</v>
      </c>
      <c r="V95">
        <v>35.509902889982101</v>
      </c>
      <c r="W95">
        <v>37.909426160584637</v>
      </c>
      <c r="X95">
        <v>33.406449427561967</v>
      </c>
      <c r="Y95">
        <v>30.506225293753797</v>
      </c>
      <c r="Z95">
        <v>35.983464233288991</v>
      </c>
      <c r="AA95">
        <v>37.601705170147547</v>
      </c>
      <c r="AB95">
        <v>35.432207745227643</v>
      </c>
      <c r="AC95">
        <v>30.886935690183964</v>
      </c>
      <c r="AD95">
        <v>30.892081351317589</v>
      </c>
      <c r="AE95">
        <v>34.229552490022726</v>
      </c>
      <c r="AF95">
        <v>32.301368716799942</v>
      </c>
      <c r="AG95">
        <v>30.529432941083055</v>
      </c>
      <c r="AH95">
        <v>34.71509342581335</v>
      </c>
      <c r="AI95">
        <v>33.663984022291658</v>
      </c>
      <c r="AJ95">
        <v>31.278931344050061</v>
      </c>
      <c r="AK95">
        <v>39.585316943754371</v>
      </c>
      <c r="AL95">
        <v>30.499179843511801</v>
      </c>
      <c r="AM95">
        <v>32.447349396397897</v>
      </c>
      <c r="AN95">
        <v>28.388230781568648</v>
      </c>
      <c r="AO95">
        <v>43.463031198830407</v>
      </c>
      <c r="AP95">
        <v>37.131403936776827</v>
      </c>
      <c r="AQ95">
        <v>37.32302583127624</v>
      </c>
      <c r="AR95">
        <v>33.864512817350501</v>
      </c>
      <c r="AS95">
        <v>41.274328047209536</v>
      </c>
      <c r="AT95">
        <v>35.403991132416628</v>
      </c>
      <c r="AU95">
        <v>35.503790588238616</v>
      </c>
      <c r="AV95">
        <v>37.098811529868044</v>
      </c>
      <c r="AW95">
        <v>33.209119187244696</v>
      </c>
      <c r="AX95">
        <v>38.749498836218656</v>
      </c>
      <c r="AY95">
        <v>31.317560456534324</v>
      </c>
      <c r="AZ95">
        <v>47.825512366910466</v>
      </c>
      <c r="BA95">
        <v>31.658232292201014</v>
      </c>
      <c r="BB95">
        <v>37.586947141816594</v>
      </c>
      <c r="BC95">
        <v>31.575379919439808</v>
      </c>
      <c r="BD95">
        <v>30.701473359921735</v>
      </c>
      <c r="BE95">
        <v>34.172298318280951</v>
      </c>
      <c r="BF95">
        <v>35.698565087842972</v>
      </c>
      <c r="BG95">
        <v>31.378101565908516</v>
      </c>
      <c r="BH95">
        <v>36.427597703252871</v>
      </c>
      <c r="BI95">
        <v>34.661884573486034</v>
      </c>
      <c r="BJ95">
        <v>37.87228662128063</v>
      </c>
      <c r="BK95">
        <v>40.279325501263962</v>
      </c>
      <c r="BL95">
        <v>39.579888761140552</v>
      </c>
      <c r="BM95">
        <v>38.837340789388364</v>
      </c>
      <c r="BN95">
        <v>41.691209886728608</v>
      </c>
      <c r="BO95">
        <v>42.369733396855651</v>
      </c>
      <c r="BP95">
        <v>35.828758453096157</v>
      </c>
      <c r="BQ95">
        <v>31.196187298379929</v>
      </c>
      <c r="BR95">
        <v>28.448253704414757</v>
      </c>
      <c r="BS95">
        <v>29.031707776912175</v>
      </c>
      <c r="BT95">
        <v>29.870703457524879</v>
      </c>
      <c r="BU95">
        <v>34.593715680307454</v>
      </c>
      <c r="BV95">
        <v>29.988571314585684</v>
      </c>
      <c r="BW95">
        <v>41.43813984042437</v>
      </c>
      <c r="BX95">
        <v>33.562775264183479</v>
      </c>
      <c r="BY95">
        <v>37.478718775652013</v>
      </c>
      <c r="BZ95">
        <v>33.962963388411936</v>
      </c>
      <c r="CA95">
        <v>30.124163953717943</v>
      </c>
      <c r="CB95">
        <v>35.781716043213194</v>
      </c>
      <c r="CC95">
        <v>31.424669633026401</v>
      </c>
      <c r="CD95">
        <v>35.601001868067954</v>
      </c>
      <c r="CE95">
        <v>31.601585295184485</v>
      </c>
      <c r="CF95">
        <v>36.194353078597423</v>
      </c>
      <c r="CG95">
        <v>39.613942823846635</v>
      </c>
      <c r="CH95">
        <v>32.625852575687688</v>
      </c>
      <c r="CI95">
        <v>34.641591455308578</v>
      </c>
      <c r="CJ95">
        <v>34.236048777807426</v>
      </c>
      <c r="CK95">
        <v>51.890165601174616</v>
      </c>
      <c r="CL95">
        <v>39.050875978166609</v>
      </c>
      <c r="CM95">
        <v>33.070533157795097</v>
      </c>
      <c r="CN95">
        <v>34.442256365161505</v>
      </c>
      <c r="CO95">
        <v>34.473018251061852</v>
      </c>
      <c r="CP95">
        <v>28.032273719259145</v>
      </c>
      <c r="CQ95">
        <v>41.750526857931632</v>
      </c>
      <c r="CR95">
        <v>37.974139220040236</v>
      </c>
      <c r="CS95">
        <v>40.432929984594828</v>
      </c>
      <c r="CT95">
        <v>35.786081184066141</v>
      </c>
      <c r="CU95">
        <v>41.282470253358305</v>
      </c>
      <c r="CV95">
        <v>30.324145882995921</v>
      </c>
      <c r="CW95">
        <v>34.167942632110488</v>
      </c>
      <c r="CX95">
        <v>28.792440953177881</v>
      </c>
      <c r="CY95">
        <v>35.173721021584264</v>
      </c>
      <c r="CZ95">
        <v>32.507061796024011</v>
      </c>
      <c r="DA95">
        <v>32.105380247800547</v>
      </c>
      <c r="DB95">
        <v>44.404998115487167</v>
      </c>
      <c r="DC95">
        <v>30.246836648669436</v>
      </c>
      <c r="DD95">
        <v>38.115294606209567</v>
      </c>
      <c r="EO95">
        <v>35.292299061326688</v>
      </c>
      <c r="EP95">
        <v>35.108019403616453</v>
      </c>
      <c r="EQ95">
        <v>36.34721685940228</v>
      </c>
      <c r="ER95">
        <v>37.058082827340286</v>
      </c>
      <c r="ES95">
        <v>29.048325457670089</v>
      </c>
      <c r="ET95">
        <v>34.178862519220701</v>
      </c>
      <c r="EU95">
        <v>37.027854901255076</v>
      </c>
      <c r="EV95">
        <v>37.905439513389986</v>
      </c>
      <c r="EW95">
        <v>29.546166841900867</v>
      </c>
      <c r="EX95">
        <v>38.417861591569718</v>
      </c>
      <c r="EY95">
        <v>28.212445766059322</v>
      </c>
      <c r="EZ95">
        <v>32.250634130226658</v>
      </c>
      <c r="FA95">
        <v>37.920414074318501</v>
      </c>
      <c r="FB95">
        <v>35.010434378889535</v>
      </c>
    </row>
    <row r="96" spans="8:158" x14ac:dyDescent="0.45">
      <c r="H96" s="11">
        <v>0.3066666666666667</v>
      </c>
      <c r="I96">
        <v>34.042177075618817</v>
      </c>
      <c r="J96">
        <v>31.708828930404277</v>
      </c>
      <c r="K96">
        <v>40.382227359399764</v>
      </c>
      <c r="L96">
        <v>37.450560835295413</v>
      </c>
      <c r="M96">
        <v>28.791820176749724</v>
      </c>
      <c r="N96">
        <v>39.971912427832173</v>
      </c>
      <c r="O96">
        <v>37.616263611834029</v>
      </c>
      <c r="P96">
        <v>43.158804116338658</v>
      </c>
      <c r="Q96">
        <v>32.447980162121731</v>
      </c>
      <c r="R96">
        <v>37.043727924294181</v>
      </c>
      <c r="S96">
        <v>41.502530066655332</v>
      </c>
      <c r="T96">
        <v>44.848245045245363</v>
      </c>
      <c r="U96">
        <v>43.232426619626779</v>
      </c>
      <c r="V96">
        <v>35.353623928186806</v>
      </c>
      <c r="W96">
        <v>37.61970750566217</v>
      </c>
      <c r="X96">
        <v>33.886209962964315</v>
      </c>
      <c r="Y96">
        <v>31.803317275212859</v>
      </c>
      <c r="Z96">
        <v>36.095300284282992</v>
      </c>
      <c r="AA96">
        <v>37.439142150374167</v>
      </c>
      <c r="AB96">
        <v>35.536491696074044</v>
      </c>
      <c r="AC96">
        <v>30.826777622592598</v>
      </c>
      <c r="AD96">
        <v>30.579985718966448</v>
      </c>
      <c r="AE96">
        <v>34.100606020937143</v>
      </c>
      <c r="AF96">
        <v>33.012339559731352</v>
      </c>
      <c r="AG96">
        <v>30.058874792440374</v>
      </c>
      <c r="AH96">
        <v>34.696328582224019</v>
      </c>
      <c r="AI96">
        <v>34.059744682350868</v>
      </c>
      <c r="AJ96">
        <v>31.471735155634072</v>
      </c>
      <c r="AK96">
        <v>39.019920767719647</v>
      </c>
      <c r="AL96">
        <v>30.734828720408331</v>
      </c>
      <c r="AM96">
        <v>32.153938713502832</v>
      </c>
      <c r="AN96">
        <v>28.707312937507599</v>
      </c>
      <c r="AO96">
        <v>44.053932930111394</v>
      </c>
      <c r="AP96">
        <v>37.175366144839963</v>
      </c>
      <c r="AQ96">
        <v>37.716133405194562</v>
      </c>
      <c r="AR96">
        <v>33.920339339273369</v>
      </c>
      <c r="AS96">
        <v>41.610317351769446</v>
      </c>
      <c r="AT96">
        <v>35.958417532916734</v>
      </c>
      <c r="AU96">
        <v>35.497855057513007</v>
      </c>
      <c r="AV96">
        <v>37.058196346189007</v>
      </c>
      <c r="AW96">
        <v>33.389025988771188</v>
      </c>
      <c r="AX96">
        <v>39.267345720584089</v>
      </c>
      <c r="AY96">
        <v>31.902039608256008</v>
      </c>
      <c r="AZ96">
        <v>47.495247531414734</v>
      </c>
      <c r="BA96">
        <v>31.897029023162748</v>
      </c>
      <c r="BB96">
        <v>38.054898425770531</v>
      </c>
      <c r="BC96">
        <v>31.791826840883054</v>
      </c>
      <c r="BD96">
        <v>30.124072316885442</v>
      </c>
      <c r="BE96">
        <v>33.751627842579211</v>
      </c>
      <c r="BF96">
        <v>35.628672674929902</v>
      </c>
      <c r="BG96">
        <v>31.742332782450134</v>
      </c>
      <c r="BH96">
        <v>35.654387506648938</v>
      </c>
      <c r="BI96">
        <v>34.941452840261121</v>
      </c>
      <c r="BJ96">
        <v>38.056756336309867</v>
      </c>
      <c r="BK96">
        <v>40.160634415530161</v>
      </c>
      <c r="BL96">
        <v>39.968533041812833</v>
      </c>
      <c r="BM96">
        <v>38.011215203220161</v>
      </c>
      <c r="BN96">
        <v>41.690068970696089</v>
      </c>
      <c r="BO96">
        <v>41.150275431036434</v>
      </c>
      <c r="BP96">
        <v>36.498098474585802</v>
      </c>
      <c r="BQ96">
        <v>31.015872288448254</v>
      </c>
      <c r="BR96">
        <v>28.38086079577657</v>
      </c>
      <c r="BS96">
        <v>28.812150752459399</v>
      </c>
      <c r="BT96">
        <v>29.904643774358618</v>
      </c>
      <c r="BU96">
        <v>35.135518334568523</v>
      </c>
      <c r="BV96">
        <v>29.369057588004143</v>
      </c>
      <c r="BW96">
        <v>40.932951409539861</v>
      </c>
      <c r="BX96">
        <v>34.196869638000393</v>
      </c>
      <c r="BY96">
        <v>37.007724594539688</v>
      </c>
      <c r="BZ96">
        <v>33.716607386552511</v>
      </c>
      <c r="CA96">
        <v>30.731996261210167</v>
      </c>
      <c r="CB96">
        <v>35.820080182381609</v>
      </c>
      <c r="CC96">
        <v>30.978450726323121</v>
      </c>
      <c r="CD96">
        <v>35.28326239948931</v>
      </c>
      <c r="CE96">
        <v>32.21022523383705</v>
      </c>
      <c r="CF96">
        <v>35.700077159639463</v>
      </c>
      <c r="CG96">
        <v>40.198904950078536</v>
      </c>
      <c r="CH96">
        <v>32.43581809887344</v>
      </c>
      <c r="CI96">
        <v>35.201290535598915</v>
      </c>
      <c r="CJ96">
        <v>34.728813075967153</v>
      </c>
      <c r="CK96">
        <v>52.018380641397023</v>
      </c>
      <c r="CL96">
        <v>38.515698180131238</v>
      </c>
      <c r="CM96">
        <v>33.387018912307902</v>
      </c>
      <c r="CN96">
        <v>34.857052834279372</v>
      </c>
      <c r="CO96">
        <v>35.120038661905795</v>
      </c>
      <c r="CP96">
        <v>28.173053773132619</v>
      </c>
      <c r="CQ96">
        <v>42.143045332822176</v>
      </c>
      <c r="CR96">
        <v>38.050165171992319</v>
      </c>
      <c r="CS96">
        <v>40.694661696028291</v>
      </c>
      <c r="CT96">
        <v>36.387452964689302</v>
      </c>
      <c r="CU96">
        <v>40.979968453494379</v>
      </c>
      <c r="CV96">
        <v>30.831121559235193</v>
      </c>
      <c r="CW96">
        <v>35.001776253709188</v>
      </c>
      <c r="CX96">
        <v>28.550305241468401</v>
      </c>
      <c r="CY96">
        <v>34.616965849405709</v>
      </c>
      <c r="CZ96">
        <v>32.854801717389911</v>
      </c>
      <c r="DA96">
        <v>31.424136275938192</v>
      </c>
      <c r="DB96">
        <v>44.374407092365971</v>
      </c>
      <c r="DC96">
        <v>29.850181077086567</v>
      </c>
      <c r="DD96">
        <v>38.115397685461105</v>
      </c>
      <c r="EO96">
        <v>36.113934062306221</v>
      </c>
      <c r="EP96">
        <v>35.396358445856059</v>
      </c>
      <c r="EQ96">
        <v>36.769460305132348</v>
      </c>
      <c r="ER96">
        <v>37.426986095217309</v>
      </c>
      <c r="ES96">
        <v>29.243801826688248</v>
      </c>
      <c r="ET96">
        <v>34.222273351998453</v>
      </c>
      <c r="EU96">
        <v>37.628980798346397</v>
      </c>
      <c r="EV96">
        <v>38.230438733060119</v>
      </c>
      <c r="EW96">
        <v>29.924579089398787</v>
      </c>
      <c r="EX96">
        <v>39.27102627249608</v>
      </c>
      <c r="EY96">
        <v>28.387435593018861</v>
      </c>
      <c r="EZ96">
        <v>31.935810398606332</v>
      </c>
      <c r="FA96">
        <v>38.368312075444926</v>
      </c>
      <c r="FB96">
        <v>35.251329883259373</v>
      </c>
    </row>
    <row r="97" spans="8:158" x14ac:dyDescent="0.45">
      <c r="H97" s="11">
        <v>0.31</v>
      </c>
      <c r="I97">
        <v>34.250669763318427</v>
      </c>
      <c r="J97">
        <v>31.391623226450701</v>
      </c>
      <c r="K97">
        <v>39.481545125769181</v>
      </c>
      <c r="L97">
        <v>37.76023981939872</v>
      </c>
      <c r="M97">
        <v>29.201453762751353</v>
      </c>
      <c r="N97">
        <v>39.681785910606386</v>
      </c>
      <c r="O97">
        <v>37.99200951083651</v>
      </c>
      <c r="P97">
        <v>42.806695749633072</v>
      </c>
      <c r="Q97">
        <v>32.408277087845519</v>
      </c>
      <c r="R97">
        <v>37.125565136635906</v>
      </c>
      <c r="S97">
        <v>40.168823366947478</v>
      </c>
      <c r="T97">
        <v>44.266500290270223</v>
      </c>
      <c r="U97">
        <v>42.95774947275919</v>
      </c>
      <c r="V97">
        <v>35.872500711610911</v>
      </c>
      <c r="W97">
        <v>37.967377697099998</v>
      </c>
      <c r="X97">
        <v>33.730543899409454</v>
      </c>
      <c r="Y97">
        <v>31.750527233967109</v>
      </c>
      <c r="Z97">
        <v>35.740986355736197</v>
      </c>
      <c r="AA97">
        <v>36.690876228287472</v>
      </c>
      <c r="AB97">
        <v>34.801119115764244</v>
      </c>
      <c r="AC97">
        <v>30.300850014499776</v>
      </c>
      <c r="AD97">
        <v>30.04190586475686</v>
      </c>
      <c r="AE97">
        <v>34.034758680059021</v>
      </c>
      <c r="AF97">
        <v>33.33163781211816</v>
      </c>
      <c r="AG97">
        <v>30.504489643954177</v>
      </c>
      <c r="AH97">
        <v>33.691794937884254</v>
      </c>
      <c r="AI97">
        <v>34.041105940938941</v>
      </c>
      <c r="AJ97">
        <v>30.915015036316607</v>
      </c>
      <c r="AK97">
        <v>38.905327206577596</v>
      </c>
      <c r="AL97">
        <v>31.149046238560942</v>
      </c>
      <c r="AM97">
        <v>31.558775314940526</v>
      </c>
      <c r="AN97">
        <v>28.229074543914383</v>
      </c>
      <c r="AO97">
        <v>44.751435682599002</v>
      </c>
      <c r="AP97">
        <v>37.317313182699252</v>
      </c>
      <c r="AQ97">
        <v>37.634973434961161</v>
      </c>
      <c r="AR97">
        <v>32.609633867653486</v>
      </c>
      <c r="AS97">
        <v>41.540652522128767</v>
      </c>
      <c r="AT97">
        <v>36.236569102362324</v>
      </c>
      <c r="AU97">
        <v>36.198167287004075</v>
      </c>
      <c r="AV97">
        <v>36.64520833032055</v>
      </c>
      <c r="AW97">
        <v>33.671304526027363</v>
      </c>
      <c r="AX97">
        <v>39.584486030913546</v>
      </c>
      <c r="AY97">
        <v>31.461377863390297</v>
      </c>
      <c r="AZ97">
        <v>47.462540212735824</v>
      </c>
      <c r="BA97">
        <v>31.827245644369288</v>
      </c>
      <c r="BB97">
        <v>38.011171315527108</v>
      </c>
      <c r="BC97">
        <v>31.228174656066823</v>
      </c>
      <c r="BD97">
        <v>30.425225792791256</v>
      </c>
      <c r="BE97">
        <v>33.925346936257846</v>
      </c>
      <c r="BF97">
        <v>34.847092178228984</v>
      </c>
      <c r="BG97">
        <v>32.298034341206986</v>
      </c>
      <c r="BH97">
        <v>35.318243992044366</v>
      </c>
      <c r="BI97">
        <v>35.063895749582578</v>
      </c>
      <c r="BJ97">
        <v>38.598137102891314</v>
      </c>
      <c r="BK97">
        <v>40.920134596039112</v>
      </c>
      <c r="BL97">
        <v>39.89501618430014</v>
      </c>
      <c r="BM97">
        <v>38.553033765246312</v>
      </c>
      <c r="BN97">
        <v>41.503847295248562</v>
      </c>
      <c r="BO97">
        <v>41.681661976988387</v>
      </c>
      <c r="BP97">
        <v>35.631001116024827</v>
      </c>
      <c r="BQ97">
        <v>30.536045002633681</v>
      </c>
      <c r="BR97">
        <v>28.409437595053106</v>
      </c>
      <c r="BS97">
        <v>28.830655876933221</v>
      </c>
      <c r="BT97">
        <v>29.024094311342843</v>
      </c>
      <c r="BU97">
        <v>35.178484131988725</v>
      </c>
      <c r="BV97">
        <v>29.234320375904378</v>
      </c>
      <c r="BW97">
        <v>40.368777522683537</v>
      </c>
      <c r="BX97">
        <v>34.295051892326107</v>
      </c>
      <c r="BY97">
        <v>36.718271932313179</v>
      </c>
      <c r="BZ97">
        <v>33.404603289656635</v>
      </c>
      <c r="CA97">
        <v>30.308805882542845</v>
      </c>
      <c r="CB97">
        <v>35.364445727114024</v>
      </c>
      <c r="CC97">
        <v>31.705590359257936</v>
      </c>
      <c r="CD97">
        <v>35.665179163182849</v>
      </c>
      <c r="CE97">
        <v>31.769865593053233</v>
      </c>
      <c r="CF97">
        <v>35.782727230814849</v>
      </c>
      <c r="CG97">
        <v>39.848797571327665</v>
      </c>
      <c r="CH97">
        <v>32.756144479236397</v>
      </c>
      <c r="CI97">
        <v>34.478298875128218</v>
      </c>
      <c r="CJ97">
        <v>34.950119076346333</v>
      </c>
      <c r="CK97">
        <v>51.618306011414063</v>
      </c>
      <c r="CL97">
        <v>38.207884536741254</v>
      </c>
      <c r="CM97">
        <v>32.535959213015317</v>
      </c>
      <c r="CN97">
        <v>35.155106761301639</v>
      </c>
      <c r="CO97">
        <v>34.850206287339923</v>
      </c>
      <c r="CP97">
        <v>28.414908854382769</v>
      </c>
      <c r="CQ97">
        <v>42.079806232084735</v>
      </c>
      <c r="CR97">
        <v>37.561386554225194</v>
      </c>
      <c r="CS97">
        <v>41.19188532059551</v>
      </c>
      <c r="CT97">
        <v>36.58219150582277</v>
      </c>
      <c r="CU97">
        <v>42.342387917463952</v>
      </c>
      <c r="CV97">
        <v>31.16766156015213</v>
      </c>
      <c r="CW97">
        <v>35.110283099423903</v>
      </c>
      <c r="CX97">
        <v>29.062639056530116</v>
      </c>
      <c r="CY97">
        <v>34.66011882318184</v>
      </c>
      <c r="CZ97">
        <v>32.799450411899258</v>
      </c>
      <c r="DA97">
        <v>31.633703792995899</v>
      </c>
      <c r="DB97">
        <v>44.464989639816977</v>
      </c>
      <c r="DC97">
        <v>29.553078683657578</v>
      </c>
      <c r="DD97">
        <v>38.029365975203959</v>
      </c>
      <c r="EO97">
        <v>36.529282821545877</v>
      </c>
      <c r="EP97">
        <v>35.962474234666139</v>
      </c>
      <c r="EQ97">
        <v>36.535888767336594</v>
      </c>
      <c r="ER97">
        <v>36.761594326576372</v>
      </c>
      <c r="ES97">
        <v>29.445534937740312</v>
      </c>
      <c r="ET97">
        <v>34.693657276989512</v>
      </c>
      <c r="EU97">
        <v>37.756856229416243</v>
      </c>
      <c r="EV97">
        <v>38.274336843718224</v>
      </c>
      <c r="EW97">
        <v>29.554663853228618</v>
      </c>
      <c r="EX97">
        <v>39.886229791483579</v>
      </c>
      <c r="EY97">
        <v>28.403939294967905</v>
      </c>
      <c r="EZ97">
        <v>31.344325508865111</v>
      </c>
      <c r="FA97">
        <v>39.44439253498161</v>
      </c>
      <c r="FB97">
        <v>35.479606906552505</v>
      </c>
    </row>
    <row r="98" spans="8:158" x14ac:dyDescent="0.45">
      <c r="H98" s="11">
        <v>0.31333333333333335</v>
      </c>
      <c r="I98">
        <v>33.307545103229948</v>
      </c>
      <c r="J98">
        <v>31.190982629491486</v>
      </c>
      <c r="K98">
        <v>40.182361292142019</v>
      </c>
      <c r="L98">
        <v>38.312893279099654</v>
      </c>
      <c r="M98">
        <v>28.919142554287706</v>
      </c>
      <c r="N98">
        <v>39.528550925707336</v>
      </c>
      <c r="O98">
        <v>37.748692149584919</v>
      </c>
      <c r="P98">
        <v>43.08551423467501</v>
      </c>
      <c r="Q98">
        <v>32.609737131948194</v>
      </c>
      <c r="R98">
        <v>37.061883618558689</v>
      </c>
      <c r="S98">
        <v>40.373125484675597</v>
      </c>
      <c r="T98">
        <v>43.374534625966795</v>
      </c>
      <c r="U98">
        <v>43.939438362536848</v>
      </c>
      <c r="V98">
        <v>36.979461825039813</v>
      </c>
      <c r="W98">
        <v>37.298770537573354</v>
      </c>
      <c r="X98">
        <v>33.265764684885319</v>
      </c>
      <c r="Y98">
        <v>32.973977885738016</v>
      </c>
      <c r="Z98">
        <v>36.040352287600797</v>
      </c>
      <c r="AA98">
        <v>36.397149916169425</v>
      </c>
      <c r="AB98">
        <v>34.530855789836195</v>
      </c>
      <c r="AC98">
        <v>31.525025530758573</v>
      </c>
      <c r="AD98">
        <v>30.194330136632164</v>
      </c>
      <c r="AE98">
        <v>34.942903824926766</v>
      </c>
      <c r="AF98">
        <v>32.601352706858506</v>
      </c>
      <c r="AG98">
        <v>30.352324427630268</v>
      </c>
      <c r="AH98">
        <v>34.60949763316826</v>
      </c>
      <c r="AI98">
        <v>33.607778697000739</v>
      </c>
      <c r="AJ98">
        <v>30.720107623708618</v>
      </c>
      <c r="AK98">
        <v>39.308904275708521</v>
      </c>
      <c r="AL98">
        <v>30.768742145798175</v>
      </c>
      <c r="AM98">
        <v>31.24363713882649</v>
      </c>
      <c r="AN98">
        <v>27.890054997275868</v>
      </c>
      <c r="AO98">
        <v>43.97001162990059</v>
      </c>
      <c r="AP98">
        <v>36.44018533027409</v>
      </c>
      <c r="AQ98">
        <v>37.886416490034954</v>
      </c>
      <c r="AR98">
        <v>31.740583552071129</v>
      </c>
      <c r="AS98">
        <v>41.661068357298625</v>
      </c>
      <c r="AT98">
        <v>36.249459670553549</v>
      </c>
      <c r="AU98">
        <v>35.89941899620905</v>
      </c>
      <c r="AV98">
        <v>36.548123650771473</v>
      </c>
      <c r="AW98">
        <v>33.773754580828211</v>
      </c>
      <c r="AX98">
        <v>40.077434922982178</v>
      </c>
      <c r="AY98">
        <v>30.88905953974006</v>
      </c>
      <c r="AZ98">
        <v>46.985516606745591</v>
      </c>
      <c r="BA98">
        <v>32.201811586079025</v>
      </c>
      <c r="BB98">
        <v>37.895947525927767</v>
      </c>
      <c r="BC98">
        <v>31.147909279665615</v>
      </c>
      <c r="BD98">
        <v>30.517761783575629</v>
      </c>
      <c r="BE98">
        <v>33.358428376966984</v>
      </c>
      <c r="BF98">
        <v>34.129171876893828</v>
      </c>
      <c r="BG98">
        <v>32.702050787832334</v>
      </c>
      <c r="BH98">
        <v>35.759108954324397</v>
      </c>
      <c r="BI98">
        <v>35.395807116701533</v>
      </c>
      <c r="BJ98">
        <v>38.997251622305257</v>
      </c>
      <c r="BK98">
        <v>39.771844083274026</v>
      </c>
      <c r="BL98">
        <v>39.915602339640706</v>
      </c>
      <c r="BM98">
        <v>37.746739162693132</v>
      </c>
      <c r="BN98">
        <v>41.831222878365224</v>
      </c>
      <c r="BO98">
        <v>41.011777107757482</v>
      </c>
      <c r="BP98">
        <v>35.715402068811166</v>
      </c>
      <c r="BQ98">
        <v>30.875083750220092</v>
      </c>
      <c r="BR98">
        <v>28.295569521256478</v>
      </c>
      <c r="BS98">
        <v>28.742997988218111</v>
      </c>
      <c r="BT98">
        <v>28.38802590273183</v>
      </c>
      <c r="BU98">
        <v>35.568823261855627</v>
      </c>
      <c r="BV98">
        <v>29.279784866919361</v>
      </c>
      <c r="BW98">
        <v>40.256224094016368</v>
      </c>
      <c r="BX98">
        <v>34.124559442701383</v>
      </c>
      <c r="BY98">
        <v>36.345591134685606</v>
      </c>
      <c r="BZ98">
        <v>32.896327806041597</v>
      </c>
      <c r="CA98">
        <v>31.011719858868553</v>
      </c>
      <c r="CB98">
        <v>34.633341609932039</v>
      </c>
      <c r="CC98">
        <v>31.80101056487705</v>
      </c>
      <c r="CD98">
        <v>35.570168034863961</v>
      </c>
      <c r="CE98">
        <v>30.870950750303621</v>
      </c>
      <c r="CF98">
        <v>34.931707011147225</v>
      </c>
      <c r="CG98">
        <v>39.809738736373006</v>
      </c>
      <c r="CH98">
        <v>33.289193777301868</v>
      </c>
      <c r="CI98">
        <v>35.327978552032747</v>
      </c>
      <c r="CJ98">
        <v>34.812555457613414</v>
      </c>
      <c r="CK98">
        <v>52.33067442895674</v>
      </c>
      <c r="CL98">
        <v>37.750227782297465</v>
      </c>
      <c r="CM98">
        <v>32.262949800515571</v>
      </c>
      <c r="CN98">
        <v>35.105096802544949</v>
      </c>
      <c r="CO98">
        <v>35.312780213264944</v>
      </c>
      <c r="CP98">
        <v>28.318647839298656</v>
      </c>
      <c r="CQ98">
        <v>42.574112218156081</v>
      </c>
      <c r="CR98">
        <v>38.148413637311833</v>
      </c>
      <c r="CS98">
        <v>41.844797387812505</v>
      </c>
      <c r="CT98">
        <v>36.880914956061901</v>
      </c>
      <c r="CU98">
        <v>42.392024417161537</v>
      </c>
      <c r="CV98">
        <v>31.104340429284402</v>
      </c>
      <c r="CW98">
        <v>35.272757387521835</v>
      </c>
      <c r="CX98">
        <v>29.171880258492855</v>
      </c>
      <c r="CY98">
        <v>35.076036988850568</v>
      </c>
      <c r="CZ98">
        <v>32.57837297912284</v>
      </c>
      <c r="DA98">
        <v>30.749888077162019</v>
      </c>
      <c r="DB98">
        <v>45.01727333917156</v>
      </c>
      <c r="DC98">
        <v>29.066392128236952</v>
      </c>
      <c r="DD98">
        <v>38.58344709066629</v>
      </c>
      <c r="EO98">
        <v>37.738112963801697</v>
      </c>
      <c r="EP98">
        <v>35.758991155230262</v>
      </c>
      <c r="EQ98">
        <v>36.731696358194036</v>
      </c>
      <c r="ER98">
        <v>35.809347657647912</v>
      </c>
      <c r="ES98">
        <v>28.423603215428994</v>
      </c>
      <c r="ET98">
        <v>34.238503158779068</v>
      </c>
      <c r="EU98">
        <v>37.540845875429063</v>
      </c>
      <c r="EV98">
        <v>38.686465228530679</v>
      </c>
      <c r="EW98">
        <v>29.838233910295113</v>
      </c>
      <c r="EX98">
        <v>39.704284301344543</v>
      </c>
      <c r="EY98">
        <v>28.540254096490965</v>
      </c>
      <c r="EZ98">
        <v>31.506745326233371</v>
      </c>
      <c r="FA98">
        <v>39.052018487311216</v>
      </c>
      <c r="FB98">
        <v>35.890558627102052</v>
      </c>
    </row>
    <row r="99" spans="8:158" x14ac:dyDescent="0.45">
      <c r="H99" s="11">
        <v>0.31666666666666671</v>
      </c>
      <c r="I99">
        <v>33.653912686310889</v>
      </c>
      <c r="J99">
        <v>31.18572244488913</v>
      </c>
      <c r="K99">
        <v>40.223502427685169</v>
      </c>
      <c r="L99">
        <v>38.527760065082511</v>
      </c>
      <c r="M99">
        <v>29.39460333590262</v>
      </c>
      <c r="N99">
        <v>39.567864121849382</v>
      </c>
      <c r="O99">
        <v>37.950950801941325</v>
      </c>
      <c r="P99">
        <v>43.157968654453342</v>
      </c>
      <c r="Q99">
        <v>32.876290116798152</v>
      </c>
      <c r="R99">
        <v>37.734598715643543</v>
      </c>
      <c r="S99">
        <v>40.317529839661937</v>
      </c>
      <c r="T99">
        <v>42.147084485926328</v>
      </c>
      <c r="U99">
        <v>43.583419838896944</v>
      </c>
      <c r="V99">
        <v>36.44077379520715</v>
      </c>
      <c r="W99">
        <v>36.617618077846103</v>
      </c>
      <c r="X99">
        <v>33.621780555511044</v>
      </c>
      <c r="Y99">
        <v>33.442038299718014</v>
      </c>
      <c r="Z99">
        <v>35.427696910405295</v>
      </c>
      <c r="AA99">
        <v>37.196416720093673</v>
      </c>
      <c r="AB99">
        <v>34.815395475198414</v>
      </c>
      <c r="AC99">
        <v>32.015737045806382</v>
      </c>
      <c r="AD99">
        <v>30.633431295465517</v>
      </c>
      <c r="AE99">
        <v>35.04837217364031</v>
      </c>
      <c r="AF99">
        <v>31.805210388518848</v>
      </c>
      <c r="AG99">
        <v>29.792387329703882</v>
      </c>
      <c r="AH99">
        <v>34.782543369970767</v>
      </c>
      <c r="AI99">
        <v>34.280130673078403</v>
      </c>
      <c r="AJ99">
        <v>30.334678463890992</v>
      </c>
      <c r="AK99">
        <v>39.388044167330854</v>
      </c>
      <c r="AL99">
        <v>30.067743955362889</v>
      </c>
      <c r="AM99">
        <v>30.53065479319104</v>
      </c>
      <c r="AN99">
        <v>28.290746967022706</v>
      </c>
      <c r="AO99">
        <v>43.926016193597391</v>
      </c>
      <c r="AP99">
        <v>37.162667190762967</v>
      </c>
      <c r="AQ99">
        <v>37.710951110294211</v>
      </c>
      <c r="AR99">
        <v>32.392301322621172</v>
      </c>
      <c r="AS99">
        <v>41.423940091790136</v>
      </c>
      <c r="AT99">
        <v>35.925155013286577</v>
      </c>
      <c r="AU99">
        <v>35.887325969176374</v>
      </c>
      <c r="AV99">
        <v>36.712504826180691</v>
      </c>
      <c r="AW99">
        <v>34.474131807442809</v>
      </c>
      <c r="AX99">
        <v>39.966319408500944</v>
      </c>
      <c r="AY99">
        <v>30.626503172254882</v>
      </c>
      <c r="AZ99">
        <v>46.768998479730854</v>
      </c>
      <c r="BA99">
        <v>31.812271980395092</v>
      </c>
      <c r="BB99">
        <v>38.763596161669852</v>
      </c>
      <c r="BC99">
        <v>31.626179109351696</v>
      </c>
      <c r="BD99">
        <v>31.000665168908462</v>
      </c>
      <c r="BE99">
        <v>33.263698625559272</v>
      </c>
      <c r="BF99">
        <v>34.296640911517727</v>
      </c>
      <c r="BG99">
        <v>32.815853954717724</v>
      </c>
      <c r="BH99">
        <v>34.68975334419639</v>
      </c>
      <c r="BI99">
        <v>34.699091674973651</v>
      </c>
      <c r="BJ99">
        <v>39.071461156122943</v>
      </c>
      <c r="BK99">
        <v>39.095901322607915</v>
      </c>
      <c r="BL99">
        <v>38.822934607324157</v>
      </c>
      <c r="BM99">
        <v>38.580660362715356</v>
      </c>
      <c r="BN99">
        <v>40.414671071551112</v>
      </c>
      <c r="BO99">
        <v>40.695270238333599</v>
      </c>
      <c r="BP99">
        <v>35.481056483105313</v>
      </c>
      <c r="BQ99">
        <v>31.719909160577441</v>
      </c>
      <c r="BR99">
        <v>28.362032929063552</v>
      </c>
      <c r="BS99">
        <v>28.462752544627538</v>
      </c>
      <c r="BT99">
        <v>28.481116017942327</v>
      </c>
      <c r="BU99">
        <v>35.484865682664818</v>
      </c>
      <c r="BV99">
        <v>28.447638234119218</v>
      </c>
      <c r="BW99">
        <v>40.030511698694951</v>
      </c>
      <c r="BX99">
        <v>34.471339813681247</v>
      </c>
      <c r="BY99">
        <v>36.838222232470557</v>
      </c>
      <c r="BZ99">
        <v>32.834417515592925</v>
      </c>
      <c r="CA99">
        <v>30.660947978202255</v>
      </c>
      <c r="CB99">
        <v>33.534734618224931</v>
      </c>
      <c r="CC99">
        <v>32.359955497295992</v>
      </c>
      <c r="CD99">
        <v>35.027904787312679</v>
      </c>
      <c r="CE99">
        <v>31.133699085643364</v>
      </c>
      <c r="CF99">
        <v>35.341070647446202</v>
      </c>
      <c r="CG99">
        <v>39.981464662777974</v>
      </c>
      <c r="CH99">
        <v>33.503292325538808</v>
      </c>
      <c r="CI99">
        <v>36.465398152893776</v>
      </c>
      <c r="CJ99">
        <v>35.187136074012251</v>
      </c>
      <c r="CK99">
        <v>51.84977233758805</v>
      </c>
      <c r="CL99">
        <v>38.29169560142789</v>
      </c>
      <c r="CM99">
        <v>32.126027218515759</v>
      </c>
      <c r="CN99">
        <v>35.728235217521565</v>
      </c>
      <c r="CO99">
        <v>35.069213423024848</v>
      </c>
      <c r="CP99">
        <v>28.538447781859055</v>
      </c>
      <c r="CQ99">
        <v>42.624890233434769</v>
      </c>
      <c r="CR99">
        <v>37.90535336142851</v>
      </c>
      <c r="CS99">
        <v>41.885303836428989</v>
      </c>
      <c r="CT99">
        <v>36.983595188058274</v>
      </c>
      <c r="CU99">
        <v>42.080235679168737</v>
      </c>
      <c r="CV99">
        <v>31.130999256459958</v>
      </c>
      <c r="CW99">
        <v>35.899960549894985</v>
      </c>
      <c r="CX99">
        <v>28.244148227951708</v>
      </c>
      <c r="CY99">
        <v>35.542863499904747</v>
      </c>
      <c r="CZ99">
        <v>32.106555748376756</v>
      </c>
      <c r="DA99">
        <v>30.923091969954783</v>
      </c>
      <c r="DB99">
        <v>45.629660649714921</v>
      </c>
      <c r="DC99">
        <v>29.015896321124465</v>
      </c>
      <c r="DD99">
        <v>38.03658205351654</v>
      </c>
      <c r="EO99">
        <v>37.590594501762126</v>
      </c>
      <c r="EP99">
        <v>35.473388712756019</v>
      </c>
      <c r="EQ99">
        <v>35.968955475367359</v>
      </c>
      <c r="ER99">
        <v>35.771841305042194</v>
      </c>
      <c r="ES99">
        <v>28.087376756096347</v>
      </c>
      <c r="ET99">
        <v>34.379787495825724</v>
      </c>
      <c r="EU99">
        <v>37.537075868545983</v>
      </c>
      <c r="EV99">
        <v>38.300767458302502</v>
      </c>
      <c r="EW99">
        <v>29.438797035141103</v>
      </c>
      <c r="EX99">
        <v>39.14342991548753</v>
      </c>
      <c r="EY99">
        <v>28.52257448673404</v>
      </c>
      <c r="EZ99">
        <v>32.182472951582035</v>
      </c>
      <c r="FA99">
        <v>38.528906595808422</v>
      </c>
      <c r="FB99">
        <v>35.725038232159413</v>
      </c>
    </row>
    <row r="100" spans="8:158" x14ac:dyDescent="0.45">
      <c r="H100" s="11">
        <v>0.32</v>
      </c>
      <c r="I100">
        <v>33.667904975435412</v>
      </c>
      <c r="J100">
        <v>30.750417221410583</v>
      </c>
      <c r="K100">
        <v>40.479792567991389</v>
      </c>
      <c r="L100">
        <v>37.808801216631828</v>
      </c>
      <c r="M100">
        <v>29.852516752025434</v>
      </c>
      <c r="N100">
        <v>39.394978159977853</v>
      </c>
      <c r="O100">
        <v>36.864888896224961</v>
      </c>
      <c r="P100">
        <v>42.745774680617302</v>
      </c>
      <c r="Q100">
        <v>32.161300636607805</v>
      </c>
      <c r="R100">
        <v>37.950014165463081</v>
      </c>
      <c r="S100">
        <v>40.071426463598961</v>
      </c>
      <c r="T100">
        <v>42.508459621260293</v>
      </c>
      <c r="U100">
        <v>42.913351512328866</v>
      </c>
      <c r="V100">
        <v>36.177231691125982</v>
      </c>
      <c r="W100">
        <v>36.251635343692904</v>
      </c>
      <c r="X100">
        <v>33.56753054311951</v>
      </c>
      <c r="Y100">
        <v>33.25925087196952</v>
      </c>
      <c r="Z100">
        <v>36.142446323023073</v>
      </c>
      <c r="AA100">
        <v>37.380016767745204</v>
      </c>
      <c r="AB100">
        <v>35.008702852098565</v>
      </c>
      <c r="AC100">
        <v>31.638794073008334</v>
      </c>
      <c r="AD100">
        <v>30.412315403253089</v>
      </c>
      <c r="AE100">
        <v>35.23348450453183</v>
      </c>
      <c r="AF100">
        <v>32.122361000354232</v>
      </c>
      <c r="AG100">
        <v>29.756538721208699</v>
      </c>
      <c r="AH100">
        <v>34.848974931360132</v>
      </c>
      <c r="AI100">
        <v>34.480788684046878</v>
      </c>
      <c r="AJ100">
        <v>30.301287346123104</v>
      </c>
      <c r="AK100">
        <v>38.788896124394455</v>
      </c>
      <c r="AL100">
        <v>30.92436453297324</v>
      </c>
      <c r="AM100">
        <v>30.317853248037082</v>
      </c>
      <c r="AN100">
        <v>28.559504316593497</v>
      </c>
      <c r="AO100">
        <v>43.929954542246023</v>
      </c>
      <c r="AP100">
        <v>36.612529145653248</v>
      </c>
      <c r="AQ100">
        <v>37.711367335148466</v>
      </c>
      <c r="AR100">
        <v>32.750288827082869</v>
      </c>
      <c r="AS100">
        <v>40.452210847935319</v>
      </c>
      <c r="AT100">
        <v>36.605718907591175</v>
      </c>
      <c r="AU100">
        <v>35.691269205673159</v>
      </c>
      <c r="AV100">
        <v>35.601822191382944</v>
      </c>
      <c r="AW100">
        <v>34.540581465913796</v>
      </c>
      <c r="AX100">
        <v>39.677985406333896</v>
      </c>
      <c r="AY100">
        <v>30.338609188099227</v>
      </c>
      <c r="AZ100">
        <v>46.117486473175525</v>
      </c>
      <c r="BA100">
        <v>30.863633807142133</v>
      </c>
      <c r="BB100">
        <v>39.037756761155954</v>
      </c>
      <c r="BC100">
        <v>32.102551456103321</v>
      </c>
      <c r="BD100">
        <v>30.576338849875039</v>
      </c>
      <c r="BE100">
        <v>33.533399414129093</v>
      </c>
      <c r="BF100">
        <v>34.443525384435532</v>
      </c>
      <c r="BG100">
        <v>31.845730934200304</v>
      </c>
      <c r="BH100">
        <v>34.321424901132353</v>
      </c>
      <c r="BI100">
        <v>34.167695846156924</v>
      </c>
      <c r="BJ100">
        <v>39.865154574378714</v>
      </c>
      <c r="BK100">
        <v>39.831880095980509</v>
      </c>
      <c r="BL100">
        <v>39.28567238862162</v>
      </c>
      <c r="BM100">
        <v>37.778883000579953</v>
      </c>
      <c r="BN100">
        <v>40.672134908795314</v>
      </c>
      <c r="BO100">
        <v>41.402937058200109</v>
      </c>
      <c r="BP100">
        <v>35.562335213735345</v>
      </c>
      <c r="BQ100">
        <v>31.738545398535742</v>
      </c>
      <c r="BR100">
        <v>28.009042480533243</v>
      </c>
      <c r="BS100">
        <v>28.569925661108808</v>
      </c>
      <c r="BT100">
        <v>28.465139645645234</v>
      </c>
      <c r="BU100">
        <v>35.80239955961698</v>
      </c>
      <c r="BV100">
        <v>27.822255454597205</v>
      </c>
      <c r="BW100">
        <v>40.951410359361567</v>
      </c>
      <c r="BX100">
        <v>34.821293637603866</v>
      </c>
      <c r="BY100">
        <v>36.450620076258311</v>
      </c>
      <c r="BZ100">
        <v>32.238898042303973</v>
      </c>
      <c r="CA100">
        <v>29.909763895976251</v>
      </c>
      <c r="CB100">
        <v>34.005890238491915</v>
      </c>
      <c r="CC100">
        <v>32.721026075046005</v>
      </c>
      <c r="CD100">
        <v>34.885084244920449</v>
      </c>
      <c r="CE100">
        <v>30.886972008860798</v>
      </c>
      <c r="CF100">
        <v>35.225126058582774</v>
      </c>
      <c r="CG100">
        <v>39.813010587692723</v>
      </c>
      <c r="CH100">
        <v>33.167630492009245</v>
      </c>
      <c r="CI100">
        <v>36.220971457669108</v>
      </c>
      <c r="CJ100">
        <v>35.105667684848498</v>
      </c>
      <c r="CK100">
        <v>51.481145176639991</v>
      </c>
      <c r="CL100">
        <v>37.904226905834889</v>
      </c>
      <c r="CM100">
        <v>31.176523337488582</v>
      </c>
      <c r="CN100">
        <v>35.103390681195577</v>
      </c>
      <c r="CO100">
        <v>34.319391791370307</v>
      </c>
      <c r="CP100">
        <v>28.202252105013585</v>
      </c>
      <c r="CQ100">
        <v>42.665606720188698</v>
      </c>
      <c r="CR100">
        <v>38.567018314104494</v>
      </c>
      <c r="CS100">
        <v>41.762519133669329</v>
      </c>
      <c r="CT100">
        <v>36.561198386457455</v>
      </c>
      <c r="CU100">
        <v>41.62417619937807</v>
      </c>
      <c r="CV100">
        <v>31.082712288430404</v>
      </c>
      <c r="CW100">
        <v>35.736300620879064</v>
      </c>
      <c r="CX100">
        <v>28.333639806762029</v>
      </c>
      <c r="CY100">
        <v>35.897602669455111</v>
      </c>
      <c r="CZ100">
        <v>32.458903475348372</v>
      </c>
      <c r="DA100">
        <v>30.547792027061892</v>
      </c>
      <c r="DB100">
        <v>46.478945075879594</v>
      </c>
      <c r="DC100">
        <v>30.299200288828235</v>
      </c>
      <c r="DD100">
        <v>37.080364710341186</v>
      </c>
      <c r="EO100">
        <v>37.700963646359149</v>
      </c>
      <c r="EP100">
        <v>35.792665544670555</v>
      </c>
      <c r="EQ100">
        <v>35.305431221679036</v>
      </c>
      <c r="ER100">
        <v>36.603410833928002</v>
      </c>
      <c r="ES100">
        <v>28.121463338917131</v>
      </c>
      <c r="ET100">
        <v>34.112562234219794</v>
      </c>
      <c r="EU100">
        <v>37.174705091196046</v>
      </c>
      <c r="EV100">
        <v>38.572142515658896</v>
      </c>
      <c r="EW100">
        <v>28.827622580998849</v>
      </c>
      <c r="EX100">
        <v>38.738486892311315</v>
      </c>
      <c r="EY100">
        <v>28.838216509528262</v>
      </c>
      <c r="EZ100">
        <v>32.501453026383224</v>
      </c>
      <c r="FA100">
        <v>38.654563386009791</v>
      </c>
      <c r="FB100">
        <v>35.388499024174479</v>
      </c>
    </row>
    <row r="101" spans="8:158" x14ac:dyDescent="0.45">
      <c r="H101" s="11">
        <v>0.32333333333333336</v>
      </c>
      <c r="I101">
        <v>33.022776682013486</v>
      </c>
      <c r="J101">
        <v>30.555968675886877</v>
      </c>
      <c r="K101">
        <v>40.888245784938015</v>
      </c>
      <c r="L101">
        <v>38.360304511857045</v>
      </c>
      <c r="M101">
        <v>29.084507768134024</v>
      </c>
      <c r="N101">
        <v>39.780183519243479</v>
      </c>
      <c r="O101">
        <v>36.986509537231711</v>
      </c>
      <c r="P101">
        <v>43.375093648128491</v>
      </c>
      <c r="Q101">
        <v>31.800366002701157</v>
      </c>
      <c r="R101">
        <v>38.433580195427261</v>
      </c>
      <c r="S101">
        <v>39.863952317082301</v>
      </c>
      <c r="T101">
        <v>42.866917280166916</v>
      </c>
      <c r="U101">
        <v>43.067378524999285</v>
      </c>
      <c r="V101">
        <v>36.22711656897328</v>
      </c>
      <c r="W101">
        <v>35.722722624976178</v>
      </c>
      <c r="X101">
        <v>33.715416886037367</v>
      </c>
      <c r="Y101">
        <v>33.129296850446636</v>
      </c>
      <c r="Z101">
        <v>35.724390568701104</v>
      </c>
      <c r="AA101">
        <v>37.122336278825493</v>
      </c>
      <c r="AB101">
        <v>35.828484363340095</v>
      </c>
      <c r="AC101">
        <v>30.960267007908914</v>
      </c>
      <c r="AD101">
        <v>30.249819732156084</v>
      </c>
      <c r="AE101">
        <v>35.14747160057216</v>
      </c>
      <c r="AF101">
        <v>31.948563529741758</v>
      </c>
      <c r="AG101">
        <v>29.575735887280409</v>
      </c>
      <c r="AH101">
        <v>35.188907711411183</v>
      </c>
      <c r="AI101">
        <v>34.282650370340555</v>
      </c>
      <c r="AJ101">
        <v>30.586795871891333</v>
      </c>
      <c r="AK101">
        <v>38.244897796772946</v>
      </c>
      <c r="AL101">
        <v>30.835474889642018</v>
      </c>
      <c r="AM101">
        <v>29.852109698897756</v>
      </c>
      <c r="AN101">
        <v>28.302040067946997</v>
      </c>
      <c r="AO101">
        <v>44.392854670724702</v>
      </c>
      <c r="AP101">
        <v>36.811583960989502</v>
      </c>
      <c r="AQ101">
        <v>37.183765635312348</v>
      </c>
      <c r="AR101">
        <v>32.536656262519863</v>
      </c>
      <c r="AS101">
        <v>40.611501790000908</v>
      </c>
      <c r="AT101">
        <v>37.497854755114311</v>
      </c>
      <c r="AU101">
        <v>34.149948043442137</v>
      </c>
      <c r="AV101">
        <v>35.697932085224082</v>
      </c>
      <c r="AW101">
        <v>34.416807368357865</v>
      </c>
      <c r="AX101">
        <v>39.007573966570831</v>
      </c>
      <c r="AY101">
        <v>30.333492620660753</v>
      </c>
      <c r="AZ101">
        <v>47.032452777935688</v>
      </c>
      <c r="BA101">
        <v>30.331138977253961</v>
      </c>
      <c r="BB101">
        <v>38.507079784740441</v>
      </c>
      <c r="BC101">
        <v>32.390942632521842</v>
      </c>
      <c r="BD101">
        <v>30.574345769853974</v>
      </c>
      <c r="BE101">
        <v>34.390761197009645</v>
      </c>
      <c r="BF101">
        <v>34.302440083193197</v>
      </c>
      <c r="BG101">
        <v>31.111414376941489</v>
      </c>
      <c r="BH101">
        <v>34.623133088343579</v>
      </c>
      <c r="BI101">
        <v>34.05026493367216</v>
      </c>
      <c r="BJ101">
        <v>39.556120208572104</v>
      </c>
      <c r="BK101">
        <v>38.892462765656845</v>
      </c>
      <c r="BL101">
        <v>38.915911886733952</v>
      </c>
      <c r="BM101">
        <v>37.246512684793899</v>
      </c>
      <c r="BN101">
        <v>40.931657012015322</v>
      </c>
      <c r="BO101">
        <v>41.494339518070106</v>
      </c>
      <c r="BP101">
        <v>36.681073135077291</v>
      </c>
      <c r="BQ101">
        <v>31.352728962060635</v>
      </c>
      <c r="BR101">
        <v>28.051105921869794</v>
      </c>
      <c r="BS101">
        <v>28.757621710313476</v>
      </c>
      <c r="BT101">
        <v>27.854941527377328</v>
      </c>
      <c r="BU101">
        <v>36.115587430595589</v>
      </c>
      <c r="BV101">
        <v>27.464310273668445</v>
      </c>
      <c r="BW101">
        <v>41.320927557127817</v>
      </c>
      <c r="BX101">
        <v>35.484561995520011</v>
      </c>
      <c r="BY101">
        <v>36.033354998902539</v>
      </c>
      <c r="BZ101">
        <v>31.716658690645755</v>
      </c>
      <c r="CA101">
        <v>29.714914426374449</v>
      </c>
      <c r="CB101">
        <v>33.50118207862328</v>
      </c>
      <c r="CC101">
        <v>32.566121878946291</v>
      </c>
      <c r="CD101">
        <v>34.369367237813968</v>
      </c>
      <c r="CE101">
        <v>30.642439719818366</v>
      </c>
      <c r="CF101">
        <v>35.501805201813923</v>
      </c>
      <c r="CG101">
        <v>39.259729700001543</v>
      </c>
      <c r="CH101">
        <v>32.887784136219828</v>
      </c>
      <c r="CI101">
        <v>36.526968030698754</v>
      </c>
      <c r="CJ101">
        <v>35.408409673617705</v>
      </c>
      <c r="CK101">
        <v>52.14838304129983</v>
      </c>
      <c r="CL101">
        <v>38.343904933270089</v>
      </c>
      <c r="CM101">
        <v>31.931703599672243</v>
      </c>
      <c r="CN101">
        <v>35.241296949766848</v>
      </c>
      <c r="CO101">
        <v>34.701628723745628</v>
      </c>
      <c r="CP101">
        <v>27.871735144599974</v>
      </c>
      <c r="CQ101">
        <v>42.787162560600926</v>
      </c>
      <c r="CR101">
        <v>37.17357130948281</v>
      </c>
      <c r="CS101">
        <v>42.220310838759296</v>
      </c>
      <c r="CT101">
        <v>36.305803390932425</v>
      </c>
      <c r="CU101">
        <v>41.52843226607483</v>
      </c>
      <c r="CV101">
        <v>31.506394943462908</v>
      </c>
      <c r="CW101">
        <v>36.116066256177028</v>
      </c>
      <c r="CX101">
        <v>27.883660095818996</v>
      </c>
      <c r="CY101">
        <v>36.053315116635211</v>
      </c>
      <c r="CZ101">
        <v>32.094903810918794</v>
      </c>
      <c r="DA101">
        <v>31.398690690700228</v>
      </c>
      <c r="DB101">
        <v>47.567794521008622</v>
      </c>
      <c r="DC101">
        <v>30.257382601564689</v>
      </c>
      <c r="DD101">
        <v>37.192946241123359</v>
      </c>
      <c r="EO101">
        <v>37.716576988489557</v>
      </c>
      <c r="EP101">
        <v>35.491702222448239</v>
      </c>
      <c r="EQ101">
        <v>35.68062287064334</v>
      </c>
      <c r="ER101">
        <v>37.200504164753561</v>
      </c>
      <c r="ES101">
        <v>28.104747560638881</v>
      </c>
      <c r="ET101">
        <v>32.719641282463414</v>
      </c>
      <c r="EU101">
        <v>36.300541828693895</v>
      </c>
      <c r="EV101">
        <v>38.513870843608636</v>
      </c>
      <c r="EW101">
        <v>28.832919788330425</v>
      </c>
      <c r="EX101">
        <v>38.598646843719166</v>
      </c>
      <c r="EY101">
        <v>27.994973008457222</v>
      </c>
      <c r="EZ101">
        <v>33.080300260359358</v>
      </c>
      <c r="FA101">
        <v>38.536053522115715</v>
      </c>
      <c r="FB101">
        <v>35.225163509291903</v>
      </c>
    </row>
    <row r="102" spans="8:158" x14ac:dyDescent="0.45">
      <c r="H102" s="11">
        <v>0.32666666666666666</v>
      </c>
      <c r="I102">
        <v>33.461379790542907</v>
      </c>
      <c r="J102">
        <v>30.255086482159925</v>
      </c>
      <c r="K102">
        <v>41.635551702271201</v>
      </c>
      <c r="L102">
        <v>38.05612195321465</v>
      </c>
      <c r="M102">
        <v>28.230320664611877</v>
      </c>
      <c r="N102">
        <v>40.246512115890255</v>
      </c>
      <c r="O102">
        <v>37.291686825616658</v>
      </c>
      <c r="P102">
        <v>44.081032046843049</v>
      </c>
      <c r="Q102">
        <v>31.15679577729065</v>
      </c>
      <c r="R102">
        <v>39.537657294208465</v>
      </c>
      <c r="S102">
        <v>39.545405762388746</v>
      </c>
      <c r="T102">
        <v>42.69758560586429</v>
      </c>
      <c r="U102">
        <v>42.27831356479188</v>
      </c>
      <c r="V102">
        <v>36.536366738701822</v>
      </c>
      <c r="W102">
        <v>35.521388359247034</v>
      </c>
      <c r="X102">
        <v>33.595462095119288</v>
      </c>
      <c r="Y102">
        <v>33.058781699802154</v>
      </c>
      <c r="Z102">
        <v>35.284487344354993</v>
      </c>
      <c r="AA102">
        <v>37.732239668890131</v>
      </c>
      <c r="AB102">
        <v>36.090880111689572</v>
      </c>
      <c r="AC102">
        <v>31.202697782277831</v>
      </c>
      <c r="AD102">
        <v>30.643218727349517</v>
      </c>
      <c r="AE102">
        <v>34.47233167502862</v>
      </c>
      <c r="AF102">
        <v>31.718187606181566</v>
      </c>
      <c r="AG102">
        <v>29.86433375108718</v>
      </c>
      <c r="AH102">
        <v>34.844844783885932</v>
      </c>
      <c r="AI102">
        <v>34.265035855845497</v>
      </c>
      <c r="AJ102">
        <v>30.630495147805529</v>
      </c>
      <c r="AK102">
        <v>38.501976660401048</v>
      </c>
      <c r="AL102">
        <v>30.738050735191205</v>
      </c>
      <c r="AM102">
        <v>30.19730948377628</v>
      </c>
      <c r="AN102">
        <v>28.907983884291003</v>
      </c>
      <c r="AO102">
        <v>45.055953903247037</v>
      </c>
      <c r="AP102">
        <v>36.782128175982947</v>
      </c>
      <c r="AQ102">
        <v>38.250496377724403</v>
      </c>
      <c r="AR102">
        <v>32.254118377609657</v>
      </c>
      <c r="AS102">
        <v>41.258949753659373</v>
      </c>
      <c r="AT102">
        <v>38.085748336290486</v>
      </c>
      <c r="AU102">
        <v>33.867510103374393</v>
      </c>
      <c r="AV102">
        <v>35.844265756671625</v>
      </c>
      <c r="AW102">
        <v>34.518892158505508</v>
      </c>
      <c r="AX102">
        <v>38.58962213518631</v>
      </c>
      <c r="AY102">
        <v>29.945954135673173</v>
      </c>
      <c r="AZ102">
        <v>46.55141242455516</v>
      </c>
      <c r="BA102">
        <v>29.785979265365331</v>
      </c>
      <c r="BB102">
        <v>38.506718062978045</v>
      </c>
      <c r="BC102">
        <v>32.296404754519088</v>
      </c>
      <c r="BD102">
        <v>30.802296998723222</v>
      </c>
      <c r="BE102">
        <v>34.795850896481149</v>
      </c>
      <c r="BF102">
        <v>34.803004945849054</v>
      </c>
      <c r="BG102">
        <v>31.907928618325958</v>
      </c>
      <c r="BH102">
        <v>35.009410574041489</v>
      </c>
      <c r="BI102">
        <v>33.714062373905961</v>
      </c>
      <c r="BJ102">
        <v>39.816835611829404</v>
      </c>
      <c r="BK102">
        <v>37.928657670277509</v>
      </c>
      <c r="BL102">
        <v>38.957196988103895</v>
      </c>
      <c r="BM102">
        <v>37.001595882736822</v>
      </c>
      <c r="BN102">
        <v>41.185489928070325</v>
      </c>
      <c r="BO102">
        <v>40.858858778988775</v>
      </c>
      <c r="BP102">
        <v>36.30742570007633</v>
      </c>
      <c r="BQ102">
        <v>30.846508075831142</v>
      </c>
      <c r="BR102">
        <v>28.302078514420661</v>
      </c>
      <c r="BS102">
        <v>29.789872062912796</v>
      </c>
      <c r="BT102">
        <v>27.807319258442387</v>
      </c>
      <c r="BU102">
        <v>35.059038637218308</v>
      </c>
      <c r="BV102">
        <v>26.777219043129623</v>
      </c>
      <c r="BW102">
        <v>41.435761595000564</v>
      </c>
      <c r="BX102">
        <v>36.399182261052246</v>
      </c>
      <c r="BY102">
        <v>36.167925773360423</v>
      </c>
      <c r="BZ102">
        <v>30.669887723511192</v>
      </c>
      <c r="CA102">
        <v>29.212129896442999</v>
      </c>
      <c r="CB102">
        <v>33.929534031452121</v>
      </c>
      <c r="CC102">
        <v>32.851854009869442</v>
      </c>
      <c r="CD102">
        <v>34.126406303053976</v>
      </c>
      <c r="CE102">
        <v>30.088957790391813</v>
      </c>
      <c r="CF102">
        <v>35.222111610900598</v>
      </c>
      <c r="CG102">
        <v>39.265819215864362</v>
      </c>
      <c r="CH102">
        <v>33.401269174185821</v>
      </c>
      <c r="CI102">
        <v>36.190943562185531</v>
      </c>
      <c r="CJ102">
        <v>36.243532904568362</v>
      </c>
      <c r="CK102">
        <v>51.726318352232774</v>
      </c>
      <c r="CL102">
        <v>38.856902255884975</v>
      </c>
      <c r="CM102">
        <v>32.014240663729225</v>
      </c>
      <c r="CN102">
        <v>35.333954634593425</v>
      </c>
      <c r="CO102">
        <v>34.938231421584533</v>
      </c>
      <c r="CP102">
        <v>27.99283843929922</v>
      </c>
      <c r="CQ102">
        <v>42.398243655801956</v>
      </c>
      <c r="CR102">
        <v>36.737577174451474</v>
      </c>
      <c r="CS102">
        <v>42.285688460498868</v>
      </c>
      <c r="CT102">
        <v>37.030288589957081</v>
      </c>
      <c r="CU102">
        <v>42.079846887215751</v>
      </c>
      <c r="CV102">
        <v>31.0303671886827</v>
      </c>
      <c r="CW102">
        <v>37.154251182109817</v>
      </c>
      <c r="CX102">
        <v>28.019787344802506</v>
      </c>
      <c r="CY102">
        <v>37.039372581099073</v>
      </c>
      <c r="CZ102">
        <v>32.791211133498969</v>
      </c>
      <c r="DA102">
        <v>31.21054561334628</v>
      </c>
      <c r="DB102">
        <v>48.61817589428474</v>
      </c>
      <c r="DC102">
        <v>30.481474746992774</v>
      </c>
      <c r="DD102">
        <v>36.999060442964364</v>
      </c>
      <c r="EO102">
        <v>37.21378319839404</v>
      </c>
      <c r="EP102">
        <v>36.321281997443265</v>
      </c>
      <c r="EQ102">
        <v>35.63407582622272</v>
      </c>
      <c r="ER102">
        <v>38.480274105120742</v>
      </c>
      <c r="ES102">
        <v>28.401892860986901</v>
      </c>
      <c r="ET102">
        <v>32.775084591851019</v>
      </c>
      <c r="EU102">
        <v>36.174282925855401</v>
      </c>
      <c r="EV102">
        <v>38.944473311638596</v>
      </c>
      <c r="EW102">
        <v>29.144404040976781</v>
      </c>
      <c r="EX102">
        <v>38.874251123785136</v>
      </c>
      <c r="EY102">
        <v>28.404862177685732</v>
      </c>
      <c r="EZ102">
        <v>33.201713706954116</v>
      </c>
      <c r="FA102">
        <v>38.784003707385004</v>
      </c>
      <c r="FB102">
        <v>35.444954364575246</v>
      </c>
    </row>
    <row r="103" spans="8:158" x14ac:dyDescent="0.45">
      <c r="H103" s="11">
        <v>0.33</v>
      </c>
      <c r="I103">
        <v>33.359446238450893</v>
      </c>
      <c r="J103">
        <v>30.204347908259642</v>
      </c>
      <c r="K103">
        <v>41.586464709277685</v>
      </c>
      <c r="L103">
        <v>37.277066656770991</v>
      </c>
      <c r="M103">
        <v>28.444490264367655</v>
      </c>
      <c r="N103">
        <v>40.115696344210711</v>
      </c>
      <c r="O103">
        <v>36.41471670475083</v>
      </c>
      <c r="P103">
        <v>44.221686361366487</v>
      </c>
      <c r="Q103">
        <v>31.423532998784946</v>
      </c>
      <c r="R103">
        <v>39.93233403542591</v>
      </c>
      <c r="S103">
        <v>39.81973688496754</v>
      </c>
      <c r="T103">
        <v>42.816304783372892</v>
      </c>
      <c r="U103">
        <v>41.695472555286216</v>
      </c>
      <c r="V103">
        <v>36.862800623005867</v>
      </c>
      <c r="W103">
        <v>35.046148930765895</v>
      </c>
      <c r="X103">
        <v>33.491333615396158</v>
      </c>
      <c r="Y103">
        <v>33.966020393757674</v>
      </c>
      <c r="Z103">
        <v>35.787200312195615</v>
      </c>
      <c r="AA103">
        <v>37.849022647372863</v>
      </c>
      <c r="AB103">
        <v>36.40200187172573</v>
      </c>
      <c r="AC103">
        <v>30.984399390357211</v>
      </c>
      <c r="AD103">
        <v>31.046243989690613</v>
      </c>
      <c r="AE103">
        <v>34.088296324600357</v>
      </c>
      <c r="AF103">
        <v>31.573101108488899</v>
      </c>
      <c r="AG103">
        <v>30.007250838378766</v>
      </c>
      <c r="AH103">
        <v>35.066363281675869</v>
      </c>
      <c r="AI103">
        <v>34.439979794604447</v>
      </c>
      <c r="AJ103">
        <v>30.619003796329238</v>
      </c>
      <c r="AK103">
        <v>38.647441620450067</v>
      </c>
      <c r="AL103">
        <v>30.896208111788351</v>
      </c>
      <c r="AM103">
        <v>30.365040424162121</v>
      </c>
      <c r="AN103">
        <v>28.842758142547918</v>
      </c>
      <c r="AO103">
        <v>44.431475269592738</v>
      </c>
      <c r="AP103">
        <v>36.376384483265745</v>
      </c>
      <c r="AQ103">
        <v>37.981323321584469</v>
      </c>
      <c r="AR103">
        <v>32.721430310149884</v>
      </c>
      <c r="AS103">
        <v>41.2682309469728</v>
      </c>
      <c r="AT103">
        <v>37.549247563174646</v>
      </c>
      <c r="AU103">
        <v>34.613251815653705</v>
      </c>
      <c r="AV103">
        <v>35.936619455083267</v>
      </c>
      <c r="AW103">
        <v>33.717416621708139</v>
      </c>
      <c r="AX103">
        <v>38.535081192340023</v>
      </c>
      <c r="AY103">
        <v>29.33322015606683</v>
      </c>
      <c r="AZ103">
        <v>47.001163775359103</v>
      </c>
      <c r="BA103">
        <v>29.776923781077564</v>
      </c>
      <c r="BB103">
        <v>38.307969995066941</v>
      </c>
      <c r="BC103">
        <v>32.35026366695211</v>
      </c>
      <c r="BD103">
        <v>31.093380417681182</v>
      </c>
      <c r="BE103">
        <v>35.144297759196547</v>
      </c>
      <c r="BF103">
        <v>34.619119238272795</v>
      </c>
      <c r="BG103">
        <v>31.792100241808711</v>
      </c>
      <c r="BH103">
        <v>34.544657292054211</v>
      </c>
      <c r="BI103">
        <v>32.785824371409163</v>
      </c>
      <c r="BJ103">
        <v>39.330006001335342</v>
      </c>
      <c r="BK103">
        <v>38.831060076918334</v>
      </c>
      <c r="BL103">
        <v>39.763970111025245</v>
      </c>
      <c r="BM103">
        <v>37.351364334928185</v>
      </c>
      <c r="BN103">
        <v>41.881668677302429</v>
      </c>
      <c r="BO103">
        <v>41.260982805923469</v>
      </c>
      <c r="BP103">
        <v>35.640502096270197</v>
      </c>
      <c r="BQ103">
        <v>30.941269594276907</v>
      </c>
      <c r="BR103">
        <v>28.453857869969152</v>
      </c>
      <c r="BS103">
        <v>29.916037267149349</v>
      </c>
      <c r="BT103">
        <v>27.247254800038434</v>
      </c>
      <c r="BU103">
        <v>35.039914608971991</v>
      </c>
      <c r="BV103">
        <v>27.718054834649966</v>
      </c>
      <c r="BW103">
        <v>41.585945474510076</v>
      </c>
      <c r="BX103">
        <v>36.37843926604161</v>
      </c>
      <c r="BY103">
        <v>36.33991563517538</v>
      </c>
      <c r="BZ103">
        <v>30.86515165632068</v>
      </c>
      <c r="CA103">
        <v>28.246785589160236</v>
      </c>
      <c r="CB103">
        <v>33.488762136638421</v>
      </c>
      <c r="CC103">
        <v>32.791915944159847</v>
      </c>
      <c r="CD103">
        <v>34.345177158789262</v>
      </c>
      <c r="CE103">
        <v>29.991897934264827</v>
      </c>
      <c r="CF103">
        <v>34.953234351725463</v>
      </c>
      <c r="CG103">
        <v>39.455524690689124</v>
      </c>
      <c r="CH103">
        <v>33.065964013482649</v>
      </c>
      <c r="CI103">
        <v>36.333452886015976</v>
      </c>
      <c r="CJ103">
        <v>35.805027883653871</v>
      </c>
      <c r="CK103">
        <v>50.799354280514905</v>
      </c>
      <c r="CL103">
        <v>39.520740824917873</v>
      </c>
      <c r="CM103">
        <v>32.202426781833324</v>
      </c>
      <c r="CN103">
        <v>35.347213876600641</v>
      </c>
      <c r="CO103">
        <v>34.153024869286504</v>
      </c>
      <c r="CP103">
        <v>27.816684895196097</v>
      </c>
      <c r="CQ103">
        <v>43.094812977137799</v>
      </c>
      <c r="CR103">
        <v>36.061542752594718</v>
      </c>
      <c r="CS103">
        <v>43.1595529319234</v>
      </c>
      <c r="CT103">
        <v>37.152379156658654</v>
      </c>
      <c r="CU103">
        <v>42.607762211582575</v>
      </c>
      <c r="CV103">
        <v>30.433384120053695</v>
      </c>
      <c r="CW103">
        <v>36.993008933785113</v>
      </c>
      <c r="CX103">
        <v>28.550415288602611</v>
      </c>
      <c r="CY103">
        <v>36.716458936646937</v>
      </c>
      <c r="CZ103">
        <v>33.287855552357058</v>
      </c>
      <c r="DA103">
        <v>31.059901479463424</v>
      </c>
      <c r="DB103">
        <v>49.135892363523865</v>
      </c>
      <c r="DC103">
        <v>30.2846046603877</v>
      </c>
      <c r="DD103">
        <v>35.631840081082494</v>
      </c>
      <c r="EO103">
        <v>38.528769967706026</v>
      </c>
      <c r="EP103">
        <v>35.904752669997364</v>
      </c>
      <c r="EQ103">
        <v>35.579672617456872</v>
      </c>
      <c r="ER103">
        <v>37.853001020667399</v>
      </c>
      <c r="ES103">
        <v>28.619451094962692</v>
      </c>
      <c r="ET103">
        <v>32.157308345138254</v>
      </c>
      <c r="EU103">
        <v>35.8576136873181</v>
      </c>
      <c r="EV103">
        <v>38.239095816451339</v>
      </c>
      <c r="EW103">
        <v>29.122520095143376</v>
      </c>
      <c r="EX103">
        <v>39.10987815274531</v>
      </c>
      <c r="EY103">
        <v>28.939040321467797</v>
      </c>
      <c r="EZ103">
        <v>32.942717578661181</v>
      </c>
      <c r="FA103">
        <v>39.458609761986331</v>
      </c>
      <c r="FB103">
        <v>34.532833075231153</v>
      </c>
    </row>
    <row r="104" spans="8:158" x14ac:dyDescent="0.45">
      <c r="H104" s="11">
        <v>0.33333333333333337</v>
      </c>
      <c r="I104">
        <v>33.633341832060495</v>
      </c>
      <c r="J104">
        <v>30.095328279668607</v>
      </c>
      <c r="K104">
        <v>41.13463913112021</v>
      </c>
      <c r="L104">
        <v>37.667298287455971</v>
      </c>
      <c r="M104">
        <v>28.109899545264355</v>
      </c>
      <c r="N104">
        <v>40.532195606558091</v>
      </c>
      <c r="O104">
        <v>36.210706851230519</v>
      </c>
      <c r="P104">
        <v>44.219620220166746</v>
      </c>
      <c r="Q104">
        <v>31.472699199341992</v>
      </c>
      <c r="R104">
        <v>38.828761564173242</v>
      </c>
      <c r="S104">
        <v>39.652322704101316</v>
      </c>
      <c r="T104">
        <v>43.484511744648344</v>
      </c>
      <c r="U104">
        <v>41.966443457054559</v>
      </c>
      <c r="V104">
        <v>36.803657008310743</v>
      </c>
      <c r="W104">
        <v>35.724501435310849</v>
      </c>
      <c r="X104">
        <v>33.792827792413256</v>
      </c>
      <c r="Y104">
        <v>34.374262263289943</v>
      </c>
      <c r="Z104">
        <v>35.864565727502189</v>
      </c>
      <c r="AA104">
        <v>38.208374311841055</v>
      </c>
      <c r="AB104">
        <v>36.060251486354375</v>
      </c>
      <c r="AC104">
        <v>30.826764006490574</v>
      </c>
      <c r="AD104">
        <v>30.47621624214629</v>
      </c>
      <c r="AE104">
        <v>34.980142272321963</v>
      </c>
      <c r="AF104">
        <v>31.988597289432843</v>
      </c>
      <c r="AG104">
        <v>29.36740460108015</v>
      </c>
      <c r="AH104">
        <v>34.393207652027677</v>
      </c>
      <c r="AI104">
        <v>35.066131079003831</v>
      </c>
      <c r="AJ104">
        <v>29.90656955082315</v>
      </c>
      <c r="AK104">
        <v>39.269069889923934</v>
      </c>
      <c r="AL104">
        <v>31.259604429593018</v>
      </c>
      <c r="AM104">
        <v>29.828573453890222</v>
      </c>
      <c r="AN104">
        <v>29.272117795901941</v>
      </c>
      <c r="AO104">
        <v>45.514219304775636</v>
      </c>
      <c r="AP104">
        <v>36.675297623699876</v>
      </c>
      <c r="AQ104">
        <v>37.887411723415305</v>
      </c>
      <c r="AR104">
        <v>32.526796383125173</v>
      </c>
      <c r="AS104">
        <v>41.729968044189384</v>
      </c>
      <c r="AT104">
        <v>37.718532108339311</v>
      </c>
      <c r="AU104">
        <v>35.381161156505648</v>
      </c>
      <c r="AV104">
        <v>36.654370606149158</v>
      </c>
      <c r="AW104">
        <v>32.894286739996161</v>
      </c>
      <c r="AX104">
        <v>38.571187628624578</v>
      </c>
      <c r="AY104">
        <v>30.027146213142991</v>
      </c>
      <c r="AZ104">
        <v>46.461128298729868</v>
      </c>
      <c r="BA104">
        <v>29.99911646912064</v>
      </c>
      <c r="BB104">
        <v>38.578010952073519</v>
      </c>
      <c r="BC104">
        <v>31.542114026228187</v>
      </c>
      <c r="BD104">
        <v>30.559108509140767</v>
      </c>
      <c r="BE104">
        <v>35.919665510666171</v>
      </c>
      <c r="BF104">
        <v>34.768537159419367</v>
      </c>
      <c r="BG104">
        <v>30.985179977850006</v>
      </c>
      <c r="BH104">
        <v>34.90355517434827</v>
      </c>
      <c r="BI104">
        <v>32.406916118859343</v>
      </c>
      <c r="BJ104">
        <v>38.531931961053154</v>
      </c>
      <c r="BK104">
        <v>37.621779948457792</v>
      </c>
      <c r="BL104">
        <v>39.824121279160096</v>
      </c>
      <c r="BM104">
        <v>36.938088096395539</v>
      </c>
      <c r="BN104">
        <v>41.048974055062999</v>
      </c>
      <c r="BO104">
        <v>40.943046784105022</v>
      </c>
      <c r="BP104">
        <v>34.945904293043029</v>
      </c>
      <c r="BQ104">
        <v>31.557995492353033</v>
      </c>
      <c r="BR104">
        <v>28.964295979072279</v>
      </c>
      <c r="BS104">
        <v>29.866668232291946</v>
      </c>
      <c r="BT104">
        <v>27.026997500091962</v>
      </c>
      <c r="BU104">
        <v>35.031474252399846</v>
      </c>
      <c r="BV104">
        <v>26.866906718943529</v>
      </c>
      <c r="BW104">
        <v>41.296882521940226</v>
      </c>
      <c r="BX104">
        <v>36.069899152312736</v>
      </c>
      <c r="BY104">
        <v>36.212902356117311</v>
      </c>
      <c r="BZ104">
        <v>30.522172446582751</v>
      </c>
      <c r="CA104">
        <v>28.924382209724246</v>
      </c>
      <c r="CB104">
        <v>33.423202008063697</v>
      </c>
      <c r="CC104">
        <v>32.606238145237725</v>
      </c>
      <c r="CD104">
        <v>34.360672455045652</v>
      </c>
      <c r="CE104">
        <v>30.204357047482628</v>
      </c>
      <c r="CF104">
        <v>34.862374979681263</v>
      </c>
      <c r="CG104">
        <v>39.109820232919816</v>
      </c>
      <c r="CH104">
        <v>32.586455595948053</v>
      </c>
      <c r="CI104">
        <v>35.662255948976345</v>
      </c>
      <c r="CJ104">
        <v>35.179451006851551</v>
      </c>
      <c r="CK104">
        <v>50.567983034067744</v>
      </c>
      <c r="CL104">
        <v>39.762041665348079</v>
      </c>
      <c r="CM104">
        <v>31.09758920081088</v>
      </c>
      <c r="CN104">
        <v>35.52097436172933</v>
      </c>
      <c r="CO104">
        <v>33.552241964916561</v>
      </c>
      <c r="CP104">
        <v>28.149364553694038</v>
      </c>
      <c r="CQ104">
        <v>43.083457692710049</v>
      </c>
      <c r="CR104">
        <v>35.900937383163722</v>
      </c>
      <c r="CS104">
        <v>42.576481707513501</v>
      </c>
      <c r="CT104">
        <v>37.23867087866077</v>
      </c>
      <c r="CU104">
        <v>43.31348462746621</v>
      </c>
      <c r="CV104">
        <v>31.388055021375315</v>
      </c>
      <c r="CW104">
        <v>37.013153853149937</v>
      </c>
      <c r="CX104">
        <v>28.247755781391287</v>
      </c>
      <c r="CY104">
        <v>37.034739954256658</v>
      </c>
      <c r="CZ104">
        <v>33.090028052369945</v>
      </c>
      <c r="DA104">
        <v>30.86780718884992</v>
      </c>
      <c r="DB104">
        <v>48.779510520915849</v>
      </c>
      <c r="DC104">
        <v>30.785904741588855</v>
      </c>
      <c r="DD104">
        <v>35.734630212715125</v>
      </c>
      <c r="EO104">
        <v>38.587635099971905</v>
      </c>
      <c r="EP104">
        <v>35.060121683080204</v>
      </c>
      <c r="EQ104">
        <v>35.809212223589498</v>
      </c>
      <c r="ER104">
        <v>38.059676887236556</v>
      </c>
      <c r="ES104">
        <v>29.46140619274151</v>
      </c>
      <c r="ET104">
        <v>31.987076775794254</v>
      </c>
      <c r="EU104">
        <v>35.621908457594891</v>
      </c>
      <c r="EV104">
        <v>38.536184712935366</v>
      </c>
      <c r="EW104">
        <v>28.866465809727138</v>
      </c>
      <c r="EX104">
        <v>39.355854281151053</v>
      </c>
      <c r="EY104">
        <v>29.029945049799643</v>
      </c>
      <c r="EZ104">
        <v>32.507997456661002</v>
      </c>
      <c r="FA104">
        <v>39.827121328143285</v>
      </c>
      <c r="FB104">
        <v>34.688007383183702</v>
      </c>
    </row>
    <row r="105" spans="8:158" x14ac:dyDescent="0.45">
      <c r="H105" s="11">
        <v>0.33666666666666667</v>
      </c>
      <c r="I105">
        <v>33.302721032842356</v>
      </c>
      <c r="J105">
        <v>30.141409420925797</v>
      </c>
      <c r="K105">
        <v>40.689059053450187</v>
      </c>
      <c r="L105">
        <v>37.299588797097265</v>
      </c>
      <c r="M105">
        <v>28.375654208262862</v>
      </c>
      <c r="N105">
        <v>40.938602879412002</v>
      </c>
      <c r="O105">
        <v>35.830295772814573</v>
      </c>
      <c r="P105">
        <v>43.798319062830977</v>
      </c>
      <c r="Q105">
        <v>31.493047961181912</v>
      </c>
      <c r="R105">
        <v>38.026318659567067</v>
      </c>
      <c r="S105">
        <v>39.374505891974202</v>
      </c>
      <c r="T105">
        <v>42.938754093131031</v>
      </c>
      <c r="U105">
        <v>42.327447213152475</v>
      </c>
      <c r="V105">
        <v>37.10689922478948</v>
      </c>
      <c r="W105">
        <v>36.065483272034612</v>
      </c>
      <c r="X105">
        <v>33.670371814089172</v>
      </c>
      <c r="Y105">
        <v>34.731289407756201</v>
      </c>
      <c r="Z105">
        <v>35.311184430482861</v>
      </c>
      <c r="AA105">
        <v>37.333019497490803</v>
      </c>
      <c r="AB105">
        <v>36.023799740572144</v>
      </c>
      <c r="AC105">
        <v>30.57962612372345</v>
      </c>
      <c r="AD105">
        <v>29.823538759553518</v>
      </c>
      <c r="AE105">
        <v>33.958786390508848</v>
      </c>
      <c r="AF105">
        <v>31.671070598830418</v>
      </c>
      <c r="AG105">
        <v>29.015718487693615</v>
      </c>
      <c r="AH105">
        <v>34.343315966104576</v>
      </c>
      <c r="AI105">
        <v>35.290470293760698</v>
      </c>
      <c r="AJ105">
        <v>30.286579144669556</v>
      </c>
      <c r="AK105">
        <v>39.498247055235232</v>
      </c>
      <c r="AL105">
        <v>31.296018626678009</v>
      </c>
      <c r="AM105">
        <v>29.579185134128593</v>
      </c>
      <c r="AN105">
        <v>29.278164453157071</v>
      </c>
      <c r="AO105">
        <v>44.462506431350313</v>
      </c>
      <c r="AP105">
        <v>37.032542566448591</v>
      </c>
      <c r="AQ105">
        <v>37.71820895999312</v>
      </c>
      <c r="AR105">
        <v>33.199282792355902</v>
      </c>
      <c r="AS105">
        <v>40.72157191771165</v>
      </c>
      <c r="AT105">
        <v>38.232961728023199</v>
      </c>
      <c r="AU105">
        <v>35.712606593137366</v>
      </c>
      <c r="AV105">
        <v>37.339787090558247</v>
      </c>
      <c r="AW105">
        <v>32.937769449730233</v>
      </c>
      <c r="AX105">
        <v>38.910997463810254</v>
      </c>
      <c r="AY105">
        <v>29.913659257080262</v>
      </c>
      <c r="AZ105">
        <v>46.512663637421497</v>
      </c>
      <c r="BA105">
        <v>30.197876617166266</v>
      </c>
      <c r="BB105">
        <v>38.823773418661723</v>
      </c>
      <c r="BC105">
        <v>31.683654045800619</v>
      </c>
      <c r="BD105">
        <v>30.105309073277223</v>
      </c>
      <c r="BE105">
        <v>36.503662522115071</v>
      </c>
      <c r="BF105">
        <v>34.172161643447843</v>
      </c>
      <c r="BG105">
        <v>31.700777340398712</v>
      </c>
      <c r="BH105">
        <v>34.711699330774699</v>
      </c>
      <c r="BI105">
        <v>32.747384736260614</v>
      </c>
      <c r="BJ105">
        <v>38.965892255297405</v>
      </c>
      <c r="BK105">
        <v>37.041410862724327</v>
      </c>
      <c r="BL105">
        <v>40.930045497753007</v>
      </c>
      <c r="BM105">
        <v>36.612156357129223</v>
      </c>
      <c r="BN105">
        <v>41.24753926833273</v>
      </c>
      <c r="BO105">
        <v>40.527961881299866</v>
      </c>
      <c r="BP105">
        <v>34.314123549841163</v>
      </c>
      <c r="BQ105">
        <v>31.596004104956418</v>
      </c>
      <c r="BR105">
        <v>29.456825378870718</v>
      </c>
      <c r="BS105">
        <v>29.88694310200588</v>
      </c>
      <c r="BT105">
        <v>26.496129976481569</v>
      </c>
      <c r="BU105">
        <v>35.910050799317936</v>
      </c>
      <c r="BV105">
        <v>27.787015699420341</v>
      </c>
      <c r="BW105">
        <v>41.302293719441209</v>
      </c>
      <c r="BX105">
        <v>36.079519941072185</v>
      </c>
      <c r="BY105">
        <v>35.769695799225417</v>
      </c>
      <c r="BZ105">
        <v>30.732114815591508</v>
      </c>
      <c r="CA105">
        <v>29.726734769212882</v>
      </c>
      <c r="CB105">
        <v>33.033739747151962</v>
      </c>
      <c r="CC105">
        <v>32.126093645763206</v>
      </c>
      <c r="CD105">
        <v>35.051890816870639</v>
      </c>
      <c r="CE105">
        <v>30.935541807740783</v>
      </c>
      <c r="CF105">
        <v>34.570005971175831</v>
      </c>
      <c r="CG105">
        <v>40.235921407934995</v>
      </c>
      <c r="CH105">
        <v>33.220510237936736</v>
      </c>
      <c r="CI105">
        <v>35.965111191496916</v>
      </c>
      <c r="CJ105">
        <v>34.396956302823554</v>
      </c>
      <c r="CK105">
        <v>49.507062722221569</v>
      </c>
      <c r="CL105">
        <v>39.108156841572054</v>
      </c>
      <c r="CM105">
        <v>31.486633281891816</v>
      </c>
      <c r="CN105">
        <v>34.971652912300023</v>
      </c>
      <c r="CO105">
        <v>32.908066335736819</v>
      </c>
      <c r="CP105">
        <v>27.913533162113634</v>
      </c>
      <c r="CQ105">
        <v>44.415045146422266</v>
      </c>
      <c r="CR105">
        <v>35.715798829755947</v>
      </c>
      <c r="CS105">
        <v>43.511378783205551</v>
      </c>
      <c r="CT105">
        <v>37.013411370252548</v>
      </c>
      <c r="CU105">
        <v>42.955246842750171</v>
      </c>
      <c r="CV105">
        <v>31.785021478623189</v>
      </c>
      <c r="CW105">
        <v>37.387297518134879</v>
      </c>
      <c r="CX105">
        <v>28.260015536878342</v>
      </c>
      <c r="CY105">
        <v>38.127164843190677</v>
      </c>
      <c r="CZ105">
        <v>33.539939196288188</v>
      </c>
      <c r="DA105">
        <v>31.652095101142361</v>
      </c>
      <c r="DB105">
        <v>48.347851981430452</v>
      </c>
      <c r="DC105">
        <v>30.900442650227561</v>
      </c>
      <c r="DD105">
        <v>33.959123950255417</v>
      </c>
      <c r="EO105">
        <v>38.711338602458262</v>
      </c>
      <c r="EP105">
        <v>34.816010830488359</v>
      </c>
      <c r="EQ105">
        <v>35.226685053555279</v>
      </c>
      <c r="ER105">
        <v>39.466532287402813</v>
      </c>
      <c r="ES105">
        <v>29.56041033400237</v>
      </c>
      <c r="ET105">
        <v>32.034001165036145</v>
      </c>
      <c r="EU105">
        <v>36.269306091104617</v>
      </c>
      <c r="EV105">
        <v>39.176184699272191</v>
      </c>
      <c r="EW105">
        <v>29.292537831244111</v>
      </c>
      <c r="EX105">
        <v>39.444598400240444</v>
      </c>
      <c r="EY105">
        <v>29.183825945308346</v>
      </c>
      <c r="EZ105">
        <v>32.277613760248535</v>
      </c>
      <c r="FA105">
        <v>39.64623215159191</v>
      </c>
      <c r="FB105">
        <v>34.648958778467268</v>
      </c>
    </row>
    <row r="106" spans="8:158" x14ac:dyDescent="0.45">
      <c r="H106" s="11">
        <v>0.34</v>
      </c>
      <c r="I106">
        <v>33.057111010333919</v>
      </c>
      <c r="J106">
        <v>29.602241762882795</v>
      </c>
      <c r="K106">
        <v>40.448929471245918</v>
      </c>
      <c r="L106">
        <v>36.58777938294304</v>
      </c>
      <c r="M106">
        <v>28.906786303467584</v>
      </c>
      <c r="N106">
        <v>41.038072363161021</v>
      </c>
      <c r="O106">
        <v>35.37145684623782</v>
      </c>
      <c r="P106">
        <v>43.731958091962696</v>
      </c>
      <c r="Q106">
        <v>31.150479690681891</v>
      </c>
      <c r="R106">
        <v>37.693468609895376</v>
      </c>
      <c r="S106">
        <v>39.190918694741164</v>
      </c>
      <c r="T106">
        <v>43.080442597165337</v>
      </c>
      <c r="U106">
        <v>42.881514738530335</v>
      </c>
      <c r="V106">
        <v>37.209894746475676</v>
      </c>
      <c r="W106">
        <v>35.296509809726871</v>
      </c>
      <c r="X106">
        <v>33.63239941620094</v>
      </c>
      <c r="Y106">
        <v>34.694407984012884</v>
      </c>
      <c r="Z106">
        <v>34.61918553823044</v>
      </c>
      <c r="AA106">
        <v>37.603386267828867</v>
      </c>
      <c r="AB106">
        <v>35.787310908322098</v>
      </c>
      <c r="AC106">
        <v>30.253698720262484</v>
      </c>
      <c r="AD106">
        <v>29.998036343847829</v>
      </c>
      <c r="AE106">
        <v>34.617597244563306</v>
      </c>
      <c r="AF106">
        <v>31.831543905568552</v>
      </c>
      <c r="AG106">
        <v>28.894306840249655</v>
      </c>
      <c r="AH106">
        <v>34.210587572722289</v>
      </c>
      <c r="AI106">
        <v>35.47375687007009</v>
      </c>
      <c r="AJ106">
        <v>29.811655987236151</v>
      </c>
      <c r="AK106">
        <v>39.473900480255168</v>
      </c>
      <c r="AL106">
        <v>31.474461247658859</v>
      </c>
      <c r="AM106">
        <v>28.888326766933734</v>
      </c>
      <c r="AN106">
        <v>29.644970086740756</v>
      </c>
      <c r="AO106">
        <v>44.152006763602607</v>
      </c>
      <c r="AP106">
        <v>36.0973389197571</v>
      </c>
      <c r="AQ106">
        <v>37.804302456681498</v>
      </c>
      <c r="AR106">
        <v>33.750626392937718</v>
      </c>
      <c r="AS106">
        <v>41.557138607988072</v>
      </c>
      <c r="AT106">
        <v>38.105469421285385</v>
      </c>
      <c r="AU106">
        <v>36.228343732233746</v>
      </c>
      <c r="AV106">
        <v>37.83660447964715</v>
      </c>
      <c r="AW106">
        <v>33.056638712216049</v>
      </c>
      <c r="AX106">
        <v>39.535304868318484</v>
      </c>
      <c r="AY106">
        <v>30.283000620194411</v>
      </c>
      <c r="AZ106">
        <v>46.302857155693793</v>
      </c>
      <c r="BA106">
        <v>30.731401678596193</v>
      </c>
      <c r="BB106">
        <v>39.232902676631575</v>
      </c>
      <c r="BC106">
        <v>31.82147278952954</v>
      </c>
      <c r="BD106">
        <v>30.131192673621939</v>
      </c>
      <c r="BE106">
        <v>36.615265422673041</v>
      </c>
      <c r="BF106">
        <v>34.455377099519524</v>
      </c>
      <c r="BG106">
        <v>31.947207332749574</v>
      </c>
      <c r="BH106">
        <v>34.700348427517063</v>
      </c>
      <c r="BI106">
        <v>33.034629770630886</v>
      </c>
      <c r="BJ106">
        <v>39.066787164681536</v>
      </c>
      <c r="BK106">
        <v>37.368989768360663</v>
      </c>
      <c r="BL106">
        <v>41.347319516201154</v>
      </c>
      <c r="BM106">
        <v>36.764347663937521</v>
      </c>
      <c r="BN106">
        <v>41.151347444738718</v>
      </c>
      <c r="BO106">
        <v>40.693202393543636</v>
      </c>
      <c r="BP106">
        <v>33.543995786766708</v>
      </c>
      <c r="BQ106">
        <v>31.954266700772664</v>
      </c>
      <c r="BR106">
        <v>29.639522235618383</v>
      </c>
      <c r="BS106">
        <v>29.905844148859064</v>
      </c>
      <c r="BT106">
        <v>26.370447714395588</v>
      </c>
      <c r="BU106">
        <v>34.941116566145162</v>
      </c>
      <c r="BV106">
        <v>28.235536261674778</v>
      </c>
      <c r="BW106">
        <v>41.967331250833467</v>
      </c>
      <c r="BX106">
        <v>36.834332238128837</v>
      </c>
      <c r="BY106">
        <v>35.636781638617059</v>
      </c>
      <c r="BZ106">
        <v>31.290511774526486</v>
      </c>
      <c r="CA106">
        <v>29.534049689087443</v>
      </c>
      <c r="CB106">
        <v>32.638605112311211</v>
      </c>
      <c r="CC106">
        <v>31.702496775703747</v>
      </c>
      <c r="CD106">
        <v>35.588460806996181</v>
      </c>
      <c r="CE106">
        <v>31.336987857026351</v>
      </c>
      <c r="CF106">
        <v>35.323287321847097</v>
      </c>
      <c r="CG106">
        <v>41.044577657222924</v>
      </c>
      <c r="CH106">
        <v>32.61305464983139</v>
      </c>
      <c r="CI106">
        <v>35.964707578097375</v>
      </c>
      <c r="CJ106">
        <v>33.75863543626501</v>
      </c>
      <c r="CK106">
        <v>49.333513464464559</v>
      </c>
      <c r="CL106">
        <v>38.713332524289889</v>
      </c>
      <c r="CM106">
        <v>31.869361976937835</v>
      </c>
      <c r="CN106">
        <v>35.709856359363073</v>
      </c>
      <c r="CO106">
        <v>33.134908596383923</v>
      </c>
      <c r="CP106">
        <v>27.461235385149372</v>
      </c>
      <c r="CQ106">
        <v>44.221691323458693</v>
      </c>
      <c r="CR106">
        <v>36.382929517477052</v>
      </c>
      <c r="CS106">
        <v>42.467630705273791</v>
      </c>
      <c r="CT106">
        <v>37.622551255649618</v>
      </c>
      <c r="CU106">
        <v>42.351100293754556</v>
      </c>
      <c r="CV106">
        <v>32.095831942856968</v>
      </c>
      <c r="CW106">
        <v>36.44758666326468</v>
      </c>
      <c r="CX106">
        <v>28.639903079434713</v>
      </c>
      <c r="CY106">
        <v>37.862559545538971</v>
      </c>
      <c r="CZ106">
        <v>33.485495379064766</v>
      </c>
      <c r="DA106">
        <v>31.599504391924313</v>
      </c>
      <c r="DB106">
        <v>48.505544147109447</v>
      </c>
      <c r="DC106">
        <v>30.603916507768176</v>
      </c>
      <c r="DD106">
        <v>33.624035697257831</v>
      </c>
      <c r="EO106">
        <v>38.441669190206134</v>
      </c>
      <c r="EP106">
        <v>34.24428471166609</v>
      </c>
      <c r="EQ106">
        <v>35.095358698548992</v>
      </c>
      <c r="ER106">
        <v>38.92938698253726</v>
      </c>
      <c r="ES106">
        <v>29.402628045582667</v>
      </c>
      <c r="ET106">
        <v>31.057533210384946</v>
      </c>
      <c r="EU106">
        <v>37.063600801638557</v>
      </c>
      <c r="EV106">
        <v>39.015137842075703</v>
      </c>
      <c r="EW106">
        <v>28.953634361284465</v>
      </c>
      <c r="EX106">
        <v>38.666034363904124</v>
      </c>
      <c r="EY106">
        <v>28.615327363847886</v>
      </c>
      <c r="EZ106">
        <v>32.264439730602106</v>
      </c>
      <c r="FA106">
        <v>40.124202339173436</v>
      </c>
      <c r="FB106">
        <v>33.868057290650214</v>
      </c>
    </row>
    <row r="107" spans="8:158" x14ac:dyDescent="0.45">
      <c r="H107" s="11">
        <v>0.34333333333333338</v>
      </c>
      <c r="I107">
        <v>32.882852836067983</v>
      </c>
      <c r="J107">
        <v>29.754197189631267</v>
      </c>
      <c r="K107">
        <v>41.009343482170657</v>
      </c>
      <c r="L107">
        <v>37.178784547426069</v>
      </c>
      <c r="M107">
        <v>28.700924635671228</v>
      </c>
      <c r="N107">
        <v>42.053178161777225</v>
      </c>
      <c r="O107">
        <v>35.632932757666602</v>
      </c>
      <c r="P107">
        <v>43.930414721501158</v>
      </c>
      <c r="Q107">
        <v>31.034955488397397</v>
      </c>
      <c r="R107">
        <v>38.266060870566918</v>
      </c>
      <c r="S107">
        <v>39.778070753061748</v>
      </c>
      <c r="T107">
        <v>42.913113061703456</v>
      </c>
      <c r="U107">
        <v>44.366504955769905</v>
      </c>
      <c r="V107">
        <v>36.868538022012636</v>
      </c>
      <c r="W107">
        <v>35.706194446483266</v>
      </c>
      <c r="X107">
        <v>33.287058570414551</v>
      </c>
      <c r="Y107">
        <v>34.97733021422458</v>
      </c>
      <c r="Z107">
        <v>34.450369023351783</v>
      </c>
      <c r="AA107">
        <v>37.253608560949473</v>
      </c>
      <c r="AB107">
        <v>35.739951003913284</v>
      </c>
      <c r="AC107">
        <v>30.179532705515062</v>
      </c>
      <c r="AD107">
        <v>30.111364908403129</v>
      </c>
      <c r="AE107">
        <v>34.292400269179915</v>
      </c>
      <c r="AF107">
        <v>31.983939765361569</v>
      </c>
      <c r="AG107">
        <v>28.640483436293255</v>
      </c>
      <c r="AH107">
        <v>34.404197780981306</v>
      </c>
      <c r="AI107">
        <v>34.499827567156998</v>
      </c>
      <c r="AJ107">
        <v>29.860421721041458</v>
      </c>
      <c r="AK107">
        <v>39.617512976643141</v>
      </c>
      <c r="AL107">
        <v>31.415656195916885</v>
      </c>
      <c r="AM107">
        <v>28.273941977233537</v>
      </c>
      <c r="AN107">
        <v>29.381113148937544</v>
      </c>
      <c r="AO107">
        <v>43.035424636636009</v>
      </c>
      <c r="AP107">
        <v>35.613329699682268</v>
      </c>
      <c r="AQ107">
        <v>37.182360249155408</v>
      </c>
      <c r="AR107">
        <v>33.149375470385884</v>
      </c>
      <c r="AS107">
        <v>41.49964773026683</v>
      </c>
      <c r="AT107">
        <v>37.763999198362633</v>
      </c>
      <c r="AU107">
        <v>35.779737542892292</v>
      </c>
      <c r="AV107">
        <v>38.006009208953955</v>
      </c>
      <c r="AW107">
        <v>34.125442148271482</v>
      </c>
      <c r="AX107">
        <v>39.399654411583839</v>
      </c>
      <c r="AY107">
        <v>30.30590706902214</v>
      </c>
      <c r="AZ107">
        <v>46.506000444436232</v>
      </c>
      <c r="BA107">
        <v>31.734282764829668</v>
      </c>
      <c r="BB107">
        <v>39.270776568091243</v>
      </c>
      <c r="BC107">
        <v>31.939431295512644</v>
      </c>
      <c r="BD107">
        <v>29.698686520255578</v>
      </c>
      <c r="BE107">
        <v>35.893643319724895</v>
      </c>
      <c r="BF107">
        <v>34.898301346572183</v>
      </c>
      <c r="BG107">
        <v>31.529633172167401</v>
      </c>
      <c r="BH107">
        <v>34.762396172605158</v>
      </c>
      <c r="BI107">
        <v>32.539244956772933</v>
      </c>
      <c r="BJ107">
        <v>39.358321723309409</v>
      </c>
      <c r="BK107">
        <v>37.019961516050572</v>
      </c>
      <c r="BL107">
        <v>41.115935908586906</v>
      </c>
      <c r="BM107">
        <v>36.486175529717869</v>
      </c>
      <c r="BN107">
        <v>41.806208978802708</v>
      </c>
      <c r="BO107">
        <v>39.859673766501132</v>
      </c>
      <c r="BP107">
        <v>33.378786361563115</v>
      </c>
      <c r="BQ107">
        <v>32.575506869805842</v>
      </c>
      <c r="BR107">
        <v>29.34711018271112</v>
      </c>
      <c r="BS107">
        <v>29.430030314039904</v>
      </c>
      <c r="BT107">
        <v>26.527854686050787</v>
      </c>
      <c r="BU107">
        <v>35.069544689481582</v>
      </c>
      <c r="BV107">
        <v>27.461898554304984</v>
      </c>
      <c r="BW107">
        <v>41.405000400295755</v>
      </c>
      <c r="BX107">
        <v>36.886343654084811</v>
      </c>
      <c r="BY107">
        <v>35.278088793772675</v>
      </c>
      <c r="BZ107">
        <v>31.457314287649471</v>
      </c>
      <c r="CA107">
        <v>29.173181650562196</v>
      </c>
      <c r="CB107">
        <v>32.711482181783879</v>
      </c>
      <c r="CC107">
        <v>32.486742295340811</v>
      </c>
      <c r="CD107">
        <v>35.979067951024525</v>
      </c>
      <c r="CE107">
        <v>31.27609849420222</v>
      </c>
      <c r="CF107">
        <v>35.369515869614908</v>
      </c>
      <c r="CG107">
        <v>40.33240246044376</v>
      </c>
      <c r="CH107">
        <v>32.441883676628592</v>
      </c>
      <c r="CI107">
        <v>35.857165450777345</v>
      </c>
      <c r="CJ107">
        <v>33.785030761069848</v>
      </c>
      <c r="CK107">
        <v>49.031639083883661</v>
      </c>
      <c r="CL107">
        <v>38.81740897726413</v>
      </c>
      <c r="CM107">
        <v>32.364675318182627</v>
      </c>
      <c r="CN107">
        <v>36.196592164775993</v>
      </c>
      <c r="CO107">
        <v>33.126567342707418</v>
      </c>
      <c r="CP107">
        <v>27.886510530398709</v>
      </c>
      <c r="CQ107">
        <v>44.680779310136785</v>
      </c>
      <c r="CR107">
        <v>35.133036601748465</v>
      </c>
      <c r="CS107">
        <v>42.802916808657919</v>
      </c>
      <c r="CT107">
        <v>38.296868550908982</v>
      </c>
      <c r="CU107">
        <v>42.163688092734617</v>
      </c>
      <c r="CV107">
        <v>32.640040280180038</v>
      </c>
      <c r="CW107">
        <v>36.244363607919908</v>
      </c>
      <c r="CX107">
        <v>28.756405477470128</v>
      </c>
      <c r="CY107">
        <v>37.409495905804789</v>
      </c>
      <c r="CZ107">
        <v>33.477564119989168</v>
      </c>
      <c r="DA107">
        <v>30.805528847793937</v>
      </c>
      <c r="DB107">
        <v>47.91394435321439</v>
      </c>
      <c r="DC107">
        <v>31.502994338044754</v>
      </c>
      <c r="DD107">
        <v>33.147190581545125</v>
      </c>
      <c r="EO107">
        <v>38.785951007783154</v>
      </c>
      <c r="EP107">
        <v>33.51623768464453</v>
      </c>
      <c r="EQ107">
        <v>35.647935646638771</v>
      </c>
      <c r="ER107">
        <v>38.385156964495415</v>
      </c>
      <c r="ES107">
        <v>29.346190343760426</v>
      </c>
      <c r="ET107">
        <v>31.278153163645616</v>
      </c>
      <c r="EU107">
        <v>37.420204516767903</v>
      </c>
      <c r="EV107">
        <v>40.045026967706846</v>
      </c>
      <c r="EW107">
        <v>28.189573947215965</v>
      </c>
      <c r="EX107">
        <v>37.926098357532624</v>
      </c>
      <c r="EY107">
        <v>28.077529419106561</v>
      </c>
      <c r="EZ107">
        <v>32.174871021237031</v>
      </c>
      <c r="FA107">
        <v>40.492438385045439</v>
      </c>
      <c r="FB107">
        <v>33.207661741290593</v>
      </c>
    </row>
    <row r="108" spans="8:158" x14ac:dyDescent="0.45">
      <c r="H108" s="11">
        <v>0.34666666666666668</v>
      </c>
      <c r="I108">
        <v>33.737178431206651</v>
      </c>
      <c r="J108">
        <v>30.123974122739693</v>
      </c>
      <c r="K108">
        <v>40.68875903023833</v>
      </c>
      <c r="L108">
        <v>36.363331366369842</v>
      </c>
      <c r="M108">
        <v>29.166988477395076</v>
      </c>
      <c r="N108">
        <v>42.478681685333484</v>
      </c>
      <c r="O108">
        <v>35.626292995765603</v>
      </c>
      <c r="P108">
        <v>43.46833353264676</v>
      </c>
      <c r="Q108">
        <v>30.957851240745825</v>
      </c>
      <c r="R108">
        <v>37.274132625403894</v>
      </c>
      <c r="S108">
        <v>40.489677337790184</v>
      </c>
      <c r="T108">
        <v>42.787527705598791</v>
      </c>
      <c r="U108">
        <v>44.429838333127663</v>
      </c>
      <c r="V108">
        <v>37.396178334132806</v>
      </c>
      <c r="W108">
        <v>36.992837470311684</v>
      </c>
      <c r="X108">
        <v>33.226051773703688</v>
      </c>
      <c r="Y108">
        <v>34.753758689150111</v>
      </c>
      <c r="Z108">
        <v>34.594781380212694</v>
      </c>
      <c r="AA108">
        <v>37.343587024187002</v>
      </c>
      <c r="AB108">
        <v>35.604251076698638</v>
      </c>
      <c r="AC108">
        <v>29.792202983319196</v>
      </c>
      <c r="AD108">
        <v>29.448184065676433</v>
      </c>
      <c r="AE108">
        <v>34.441905197191737</v>
      </c>
      <c r="AF108">
        <v>32.081767321652272</v>
      </c>
      <c r="AG108">
        <v>28.917958299672158</v>
      </c>
      <c r="AH108">
        <v>33.85453148672967</v>
      </c>
      <c r="AI108">
        <v>34.390030890424086</v>
      </c>
      <c r="AJ108">
        <v>29.955020712096957</v>
      </c>
      <c r="AK108">
        <v>40.361174814456724</v>
      </c>
      <c r="AL108">
        <v>30.524444710504973</v>
      </c>
      <c r="AM108">
        <v>28.23349300382246</v>
      </c>
      <c r="AN108">
        <v>29.067738319621512</v>
      </c>
      <c r="AO108">
        <v>43.526199601050344</v>
      </c>
      <c r="AP108">
        <v>35.157111123858236</v>
      </c>
      <c r="AQ108">
        <v>37.214406761839832</v>
      </c>
      <c r="AR108">
        <v>33.252560709674611</v>
      </c>
      <c r="AS108">
        <v>41.967338328210751</v>
      </c>
      <c r="AT108">
        <v>37.506348683005783</v>
      </c>
      <c r="AU108">
        <v>35.929946848940787</v>
      </c>
      <c r="AV108">
        <v>39.124772329495919</v>
      </c>
      <c r="AW108">
        <v>34.163466903994362</v>
      </c>
      <c r="AX108">
        <v>39.208216387945974</v>
      </c>
      <c r="AY108">
        <v>31.377382327977724</v>
      </c>
      <c r="AZ108">
        <v>47.965378896849259</v>
      </c>
      <c r="BA108">
        <v>32.375859321348386</v>
      </c>
      <c r="BB108">
        <v>39.322196411332072</v>
      </c>
      <c r="BC108">
        <v>31.50776444835385</v>
      </c>
      <c r="BD108">
        <v>29.620819876028623</v>
      </c>
      <c r="BE108">
        <v>35.172925343893546</v>
      </c>
      <c r="BF108">
        <v>34.592742873194879</v>
      </c>
      <c r="BG108">
        <v>32.159529933845157</v>
      </c>
      <c r="BH108">
        <v>34.610515760717142</v>
      </c>
      <c r="BI108">
        <v>32.427346692037972</v>
      </c>
      <c r="BJ108">
        <v>39.016702808729228</v>
      </c>
      <c r="BK108">
        <v>36.630145240774723</v>
      </c>
      <c r="BL108">
        <v>40.549015328214473</v>
      </c>
      <c r="BM108">
        <v>36.524581848395343</v>
      </c>
      <c r="BN108">
        <v>41.79201467183109</v>
      </c>
      <c r="BO108">
        <v>39.690368425645801</v>
      </c>
      <c r="BP108">
        <v>33.213408177061936</v>
      </c>
      <c r="BQ108">
        <v>32.379081381169506</v>
      </c>
      <c r="BR108">
        <v>28.857762017602894</v>
      </c>
      <c r="BS108">
        <v>29.939391999268985</v>
      </c>
      <c r="BT108">
        <v>26.845197726873362</v>
      </c>
      <c r="BU108">
        <v>36.013347601442199</v>
      </c>
      <c r="BV108">
        <v>27.582327109142234</v>
      </c>
      <c r="BW108">
        <v>41.39350927768087</v>
      </c>
      <c r="BX108">
        <v>36.930366244006478</v>
      </c>
      <c r="BY108">
        <v>35.723311276558839</v>
      </c>
      <c r="BZ108">
        <v>31.668648134337399</v>
      </c>
      <c r="CA108">
        <v>28.851943535317879</v>
      </c>
      <c r="CB108">
        <v>33.325118148394836</v>
      </c>
      <c r="CC108">
        <v>32.4787266696408</v>
      </c>
      <c r="CD108">
        <v>35.631450556188241</v>
      </c>
      <c r="CE108">
        <v>31.083128666361898</v>
      </c>
      <c r="CF108">
        <v>35.340078311164916</v>
      </c>
      <c r="CG108">
        <v>41.118667514226139</v>
      </c>
      <c r="CH108">
        <v>32.482805219311913</v>
      </c>
      <c r="CI108">
        <v>35.645234829561907</v>
      </c>
      <c r="CJ108">
        <v>33.109898433162456</v>
      </c>
      <c r="CK108">
        <v>48.430245735913701</v>
      </c>
      <c r="CL108">
        <v>39.96370183022816</v>
      </c>
      <c r="CM108">
        <v>31.028588109130798</v>
      </c>
      <c r="CN108">
        <v>36.622115322399722</v>
      </c>
      <c r="CO108">
        <v>33.433302740079988</v>
      </c>
      <c r="CP108">
        <v>27.658018443735322</v>
      </c>
      <c r="CQ108">
        <v>44.404580741791037</v>
      </c>
      <c r="CR108">
        <v>35.882542912939343</v>
      </c>
      <c r="CS108">
        <v>42.223458930065881</v>
      </c>
      <c r="CT108">
        <v>38.15552337681779</v>
      </c>
      <c r="CU108">
        <v>42.30837160175637</v>
      </c>
      <c r="CV108">
        <v>31.948023038126102</v>
      </c>
      <c r="CW108">
        <v>36.093809597038167</v>
      </c>
      <c r="CX108">
        <v>28.779247010281349</v>
      </c>
      <c r="CY108">
        <v>37.119343467671207</v>
      </c>
      <c r="CZ108">
        <v>32.620559667475689</v>
      </c>
      <c r="DA108">
        <v>30.823261240867126</v>
      </c>
      <c r="DB108">
        <v>47.042622245831261</v>
      </c>
      <c r="DC108">
        <v>31.120394267801728</v>
      </c>
      <c r="DD108">
        <v>33.781275359979745</v>
      </c>
      <c r="EO108">
        <v>38.145438321451941</v>
      </c>
      <c r="EP108">
        <v>33.565017923605033</v>
      </c>
      <c r="EQ108">
        <v>34.980423496227964</v>
      </c>
      <c r="ER108">
        <v>37.511494386146673</v>
      </c>
      <c r="ES108">
        <v>29.306986856242158</v>
      </c>
      <c r="ET108">
        <v>31.672103539509592</v>
      </c>
      <c r="EU108">
        <v>38.334291151493652</v>
      </c>
      <c r="EV108">
        <v>39.759608368104175</v>
      </c>
      <c r="EW108">
        <v>27.916148773733511</v>
      </c>
      <c r="EX108">
        <v>38.359460710872348</v>
      </c>
      <c r="EY108">
        <v>28.062869929621382</v>
      </c>
      <c r="EZ108">
        <v>32.360023820020388</v>
      </c>
      <c r="FA108">
        <v>40.883952724748639</v>
      </c>
      <c r="FB108">
        <v>32.403877793295365</v>
      </c>
    </row>
    <row r="109" spans="8:158" x14ac:dyDescent="0.45">
      <c r="H109" s="11">
        <v>0.35000000000000003</v>
      </c>
      <c r="I109">
        <v>33.781262023017376</v>
      </c>
      <c r="J109">
        <v>30.362128254524372</v>
      </c>
      <c r="K109">
        <v>41.179955193615093</v>
      </c>
      <c r="L109">
        <v>36.49131908216448</v>
      </c>
      <c r="M109">
        <v>29.195617894365711</v>
      </c>
      <c r="N109">
        <v>41.797651783596606</v>
      </c>
      <c r="O109">
        <v>36.072025884881569</v>
      </c>
      <c r="P109">
        <v>43.954438065374184</v>
      </c>
      <c r="Q109">
        <v>30.793896590341362</v>
      </c>
      <c r="R109">
        <v>37.130124969967461</v>
      </c>
      <c r="S109">
        <v>39.480719789899396</v>
      </c>
      <c r="T109">
        <v>43.150427648509364</v>
      </c>
      <c r="U109">
        <v>44.207807618983679</v>
      </c>
      <c r="V109">
        <v>38.079965857485654</v>
      </c>
      <c r="W109">
        <v>37.992317420971894</v>
      </c>
      <c r="X109">
        <v>34.004205764734493</v>
      </c>
      <c r="Y109">
        <v>34.214923061019412</v>
      </c>
      <c r="Z109">
        <v>34.319706610298056</v>
      </c>
      <c r="AA109">
        <v>37.066765452821969</v>
      </c>
      <c r="AB109">
        <v>35.233879944381918</v>
      </c>
      <c r="AC109">
        <v>29.818242505251384</v>
      </c>
      <c r="AD109">
        <v>29.425723839555836</v>
      </c>
      <c r="AE109">
        <v>33.256203483836714</v>
      </c>
      <c r="AF109">
        <v>32.213850906802264</v>
      </c>
      <c r="AG109">
        <v>29.030158878428356</v>
      </c>
      <c r="AH109">
        <v>33.996760417183651</v>
      </c>
      <c r="AI109">
        <v>34.132746752006383</v>
      </c>
      <c r="AJ109">
        <v>29.795926650428246</v>
      </c>
      <c r="AK109">
        <v>40.710717041179578</v>
      </c>
      <c r="AL109">
        <v>29.959918311980502</v>
      </c>
      <c r="AM109">
        <v>28.385750200306081</v>
      </c>
      <c r="AN109">
        <v>30.111707190004683</v>
      </c>
      <c r="AO109">
        <v>43.482110583350867</v>
      </c>
      <c r="AP109">
        <v>35.266249418190696</v>
      </c>
      <c r="AQ109">
        <v>37.586969548061568</v>
      </c>
      <c r="AR109">
        <v>33.007029044633072</v>
      </c>
      <c r="AS109">
        <v>42.261913710655513</v>
      </c>
      <c r="AT109">
        <v>38.569348635793794</v>
      </c>
      <c r="AU109">
        <v>36.056459431850122</v>
      </c>
      <c r="AV109">
        <v>38.849344119556349</v>
      </c>
      <c r="AW109">
        <v>34.110981327331928</v>
      </c>
      <c r="AX109">
        <v>39.095878349507935</v>
      </c>
      <c r="AY109">
        <v>31.242847335222123</v>
      </c>
      <c r="AZ109">
        <v>47.597339883612982</v>
      </c>
      <c r="BA109">
        <v>31.843124694028248</v>
      </c>
      <c r="BB109">
        <v>39.066813919586622</v>
      </c>
      <c r="BC109">
        <v>31.600310244576402</v>
      </c>
      <c r="BD109">
        <v>29.959578672220299</v>
      </c>
      <c r="BE109">
        <v>34.879823733984857</v>
      </c>
      <c r="BF109">
        <v>34.389484342963883</v>
      </c>
      <c r="BG109">
        <v>32.767056249574608</v>
      </c>
      <c r="BH109">
        <v>34.678304603453732</v>
      </c>
      <c r="BI109">
        <v>32.764103118082495</v>
      </c>
      <c r="BJ109">
        <v>38.830984577792556</v>
      </c>
      <c r="BK109">
        <v>36.379068650690549</v>
      </c>
      <c r="BL109">
        <v>40.745066724010542</v>
      </c>
      <c r="BM109">
        <v>36.745230955319499</v>
      </c>
      <c r="BN109">
        <v>41.890931666791104</v>
      </c>
      <c r="BO109">
        <v>38.660863638982725</v>
      </c>
      <c r="BP109">
        <v>32.95370642740383</v>
      </c>
      <c r="BQ109">
        <v>32.156956933694325</v>
      </c>
      <c r="BR109">
        <v>28.672056924806178</v>
      </c>
      <c r="BS109">
        <v>29.96593453846997</v>
      </c>
      <c r="BT109">
        <v>26.272956035746283</v>
      </c>
      <c r="BU109">
        <v>35.768095601573627</v>
      </c>
      <c r="BV109">
        <v>27.38562880343521</v>
      </c>
      <c r="BW109">
        <v>41.390762178085005</v>
      </c>
      <c r="BX109">
        <v>37.265323725598108</v>
      </c>
      <c r="BY109">
        <v>35.730392175452415</v>
      </c>
      <c r="BZ109">
        <v>31.571230204056537</v>
      </c>
      <c r="CA109">
        <v>29.444578265613362</v>
      </c>
      <c r="CB109">
        <v>33.097499850624267</v>
      </c>
      <c r="CC109">
        <v>33.354373807337097</v>
      </c>
      <c r="CD109">
        <v>36.058286412285021</v>
      </c>
      <c r="CE109">
        <v>30.021968379726385</v>
      </c>
      <c r="CF109">
        <v>34.676839889517325</v>
      </c>
      <c r="CG109">
        <v>40.133781217991725</v>
      </c>
      <c r="CH109">
        <v>32.977890523617894</v>
      </c>
      <c r="CI109">
        <v>35.261702413942338</v>
      </c>
      <c r="CJ109">
        <v>33.226063503363612</v>
      </c>
      <c r="CK109">
        <v>48.128213719771651</v>
      </c>
      <c r="CL109">
        <v>39.558850338829139</v>
      </c>
      <c r="CM109">
        <v>30.78014524920771</v>
      </c>
      <c r="CN109">
        <v>36.750361567278425</v>
      </c>
      <c r="CO109">
        <v>33.636289875204412</v>
      </c>
      <c r="CP109">
        <v>28.091094607927253</v>
      </c>
      <c r="CQ109">
        <v>43.769963270510083</v>
      </c>
      <c r="CR109">
        <v>35.283226574583189</v>
      </c>
      <c r="CS109">
        <v>41.534885564177614</v>
      </c>
      <c r="CT109">
        <v>38.761961159284496</v>
      </c>
      <c r="CU109">
        <v>41.336434409476205</v>
      </c>
      <c r="CV109">
        <v>31.894153676043508</v>
      </c>
      <c r="CW109">
        <v>35.323930247524565</v>
      </c>
      <c r="CX109">
        <v>28.943817856507117</v>
      </c>
      <c r="CY109">
        <v>37.036780519241191</v>
      </c>
      <c r="CZ109">
        <v>32.060707808277975</v>
      </c>
      <c r="DA109">
        <v>30.184121284400323</v>
      </c>
      <c r="DB109">
        <v>47.854685381094903</v>
      </c>
      <c r="DC109">
        <v>30.25005632415504</v>
      </c>
      <c r="DD109">
        <v>34.376122587733697</v>
      </c>
      <c r="EO109">
        <v>38.426044032986532</v>
      </c>
      <c r="EP109">
        <v>34.239421220462205</v>
      </c>
      <c r="EQ109">
        <v>34.565563781199167</v>
      </c>
      <c r="ER109">
        <v>37.450386855159842</v>
      </c>
      <c r="ES109">
        <v>28.996014550521885</v>
      </c>
      <c r="ET109">
        <v>31.970675756010877</v>
      </c>
      <c r="EU109">
        <v>37.586317821018127</v>
      </c>
      <c r="EV109">
        <v>40.109012329774764</v>
      </c>
      <c r="EW109">
        <v>27.621689221108905</v>
      </c>
      <c r="EX109">
        <v>37.989246354863582</v>
      </c>
      <c r="EY109">
        <v>28.351394382144711</v>
      </c>
      <c r="EZ109">
        <v>32.408994035307138</v>
      </c>
      <c r="FA109">
        <v>41.691141360723272</v>
      </c>
      <c r="FB109">
        <v>32.677754336314628</v>
      </c>
    </row>
    <row r="110" spans="8:158" x14ac:dyDescent="0.45">
      <c r="H110" s="11">
        <v>0.35333333333333333</v>
      </c>
      <c r="I110">
        <v>33.881731902758787</v>
      </c>
      <c r="J110">
        <v>30.63783378780116</v>
      </c>
      <c r="K110">
        <v>41.243338445251645</v>
      </c>
      <c r="L110">
        <v>36.587258881471776</v>
      </c>
      <c r="M110">
        <v>29.185296075722867</v>
      </c>
      <c r="N110">
        <v>41.963604923885363</v>
      </c>
      <c r="O110">
        <v>36.316511808168165</v>
      </c>
      <c r="P110">
        <v>45.000983419074224</v>
      </c>
      <c r="Q110">
        <v>30.733696331697338</v>
      </c>
      <c r="R110">
        <v>37.172933530947233</v>
      </c>
      <c r="S110">
        <v>39.779153193286177</v>
      </c>
      <c r="T110">
        <v>43.337100267229303</v>
      </c>
      <c r="U110">
        <v>44.094733488351814</v>
      </c>
      <c r="V110">
        <v>37.790098635210384</v>
      </c>
      <c r="W110">
        <v>37.542103003750157</v>
      </c>
      <c r="X110">
        <v>35.211985473811751</v>
      </c>
      <c r="Y110">
        <v>34.43435431314802</v>
      </c>
      <c r="Z110">
        <v>35.143931403828944</v>
      </c>
      <c r="AA110">
        <v>36.204131036204657</v>
      </c>
      <c r="AB110">
        <v>35.572099944650439</v>
      </c>
      <c r="AC110">
        <v>29.986108574930054</v>
      </c>
      <c r="AD110">
        <v>29.759162767455649</v>
      </c>
      <c r="AE110">
        <v>33.068995778511805</v>
      </c>
      <c r="AF110">
        <v>32.59519842392227</v>
      </c>
      <c r="AG110">
        <v>28.497562487552454</v>
      </c>
      <c r="AH110">
        <v>33.790327369471953</v>
      </c>
      <c r="AI110">
        <v>34.066324871291066</v>
      </c>
      <c r="AJ110">
        <v>29.573434294226804</v>
      </c>
      <c r="AK110">
        <v>42.422658613218083</v>
      </c>
      <c r="AL110">
        <v>29.856459581469206</v>
      </c>
      <c r="AM110">
        <v>29.075620844096093</v>
      </c>
      <c r="AN110">
        <v>30.329157217501024</v>
      </c>
      <c r="AO110">
        <v>43.606264660786479</v>
      </c>
      <c r="AP110">
        <v>34.325471456700711</v>
      </c>
      <c r="AQ110">
        <v>37.910644405548723</v>
      </c>
      <c r="AR110">
        <v>33.163416351904615</v>
      </c>
      <c r="AS110">
        <v>41.973161108016221</v>
      </c>
      <c r="AT110">
        <v>38.582513474741994</v>
      </c>
      <c r="AU110">
        <v>36.631596104564402</v>
      </c>
      <c r="AV110">
        <v>37.812315816384171</v>
      </c>
      <c r="AW110">
        <v>34.913917876169613</v>
      </c>
      <c r="AX110">
        <v>38.92490978761451</v>
      </c>
      <c r="AY110">
        <v>31.5193673005612</v>
      </c>
      <c r="AZ110">
        <v>46.585164182376758</v>
      </c>
      <c r="BA110">
        <v>31.784648525229873</v>
      </c>
      <c r="BB110">
        <v>38.980260714905491</v>
      </c>
      <c r="BC110">
        <v>32.260494391221194</v>
      </c>
      <c r="BD110">
        <v>29.529580772496306</v>
      </c>
      <c r="BE110">
        <v>34.068668825411379</v>
      </c>
      <c r="BF110">
        <v>34.689952627239535</v>
      </c>
      <c r="BG110">
        <v>32.528485605061086</v>
      </c>
      <c r="BH110">
        <v>35.611935410128112</v>
      </c>
      <c r="BI110">
        <v>32.429059703862791</v>
      </c>
      <c r="BJ110">
        <v>38.884015358605822</v>
      </c>
      <c r="BK110">
        <v>37.450103372666213</v>
      </c>
      <c r="BL110">
        <v>40.620709653513671</v>
      </c>
      <c r="BM110">
        <v>37.082871702893947</v>
      </c>
      <c r="BN110">
        <v>41.759933092611</v>
      </c>
      <c r="BO110">
        <v>38.367132734056611</v>
      </c>
      <c r="BP110">
        <v>33.163090892932949</v>
      </c>
      <c r="BQ110">
        <v>32.190786857758717</v>
      </c>
      <c r="BR110">
        <v>28.243870623941085</v>
      </c>
      <c r="BS110">
        <v>30.45676395278393</v>
      </c>
      <c r="BT110">
        <v>25.877267149304824</v>
      </c>
      <c r="BU110">
        <v>36.29379986991168</v>
      </c>
      <c r="BV110">
        <v>27.700341764470885</v>
      </c>
      <c r="BW110">
        <v>41.466147663462827</v>
      </c>
      <c r="BX110">
        <v>37.287858377461674</v>
      </c>
      <c r="BY110">
        <v>35.229086972757734</v>
      </c>
      <c r="BZ110">
        <v>31.707855310478585</v>
      </c>
      <c r="CA110">
        <v>29.3835843740775</v>
      </c>
      <c r="CB110">
        <v>33.343165914917009</v>
      </c>
      <c r="CC110">
        <v>32.982290128052689</v>
      </c>
      <c r="CD110">
        <v>35.597028223558567</v>
      </c>
      <c r="CE110">
        <v>30.590893058252629</v>
      </c>
      <c r="CF110">
        <v>35.204806544472355</v>
      </c>
      <c r="CG110">
        <v>41.444940868029114</v>
      </c>
      <c r="CH110">
        <v>32.710269643332708</v>
      </c>
      <c r="CI110">
        <v>35.312607928501187</v>
      </c>
      <c r="CJ110">
        <v>33.112269141199278</v>
      </c>
      <c r="CK110">
        <v>48.501258925319831</v>
      </c>
      <c r="CL110">
        <v>40.56011410205069</v>
      </c>
      <c r="CM110">
        <v>30.415412401863978</v>
      </c>
      <c r="CN110">
        <v>35.690851908677921</v>
      </c>
      <c r="CO110">
        <v>34.131865215213885</v>
      </c>
      <c r="CP110">
        <v>28.090511360872672</v>
      </c>
      <c r="CQ110">
        <v>42.096291194903671</v>
      </c>
      <c r="CR110">
        <v>35.440838615537544</v>
      </c>
      <c r="CS110">
        <v>40.898550288103849</v>
      </c>
      <c r="CT110">
        <v>38.689801281200864</v>
      </c>
      <c r="CU110">
        <v>41.017287757173882</v>
      </c>
      <c r="CV110">
        <v>31.741090318648897</v>
      </c>
      <c r="CW110">
        <v>35.424457867033396</v>
      </c>
      <c r="CX110">
        <v>29.050160481148481</v>
      </c>
      <c r="CY110">
        <v>37.291320601149742</v>
      </c>
      <c r="CZ110">
        <v>32.284749489058569</v>
      </c>
      <c r="DA110">
        <v>30.051803847767282</v>
      </c>
      <c r="DB110">
        <v>49.708470401068716</v>
      </c>
      <c r="DC110">
        <v>29.36041846833681</v>
      </c>
      <c r="DD110">
        <v>34.022076143166736</v>
      </c>
      <c r="EO110">
        <v>38.681806310221688</v>
      </c>
      <c r="EP110">
        <v>34.058528774688298</v>
      </c>
      <c r="EQ110">
        <v>34.408485875339274</v>
      </c>
      <c r="ER110">
        <v>38.566503035305608</v>
      </c>
      <c r="ES110">
        <v>28.911641580141399</v>
      </c>
      <c r="ET110">
        <v>33.180011916960602</v>
      </c>
      <c r="EU110">
        <v>37.393448531582784</v>
      </c>
      <c r="EV110">
        <v>39.20761371411259</v>
      </c>
      <c r="EW110">
        <v>27.445716395559206</v>
      </c>
      <c r="EX110">
        <v>37.421863143620143</v>
      </c>
      <c r="EY110">
        <v>28.385593695068259</v>
      </c>
      <c r="EZ110">
        <v>31.748423027664966</v>
      </c>
      <c r="FA110">
        <v>42.117586158620817</v>
      </c>
      <c r="FB110">
        <v>33.675768159904187</v>
      </c>
    </row>
    <row r="111" spans="8:158" x14ac:dyDescent="0.45">
      <c r="H111" s="11">
        <v>0.35666666666666669</v>
      </c>
      <c r="I111">
        <v>33.68564577079777</v>
      </c>
      <c r="J111">
        <v>30.786194908987856</v>
      </c>
      <c r="K111">
        <v>41.599185890276544</v>
      </c>
      <c r="L111">
        <v>35.938552980922758</v>
      </c>
      <c r="M111">
        <v>29.994397027428917</v>
      </c>
      <c r="N111">
        <v>42.067941340300074</v>
      </c>
      <c r="O111">
        <v>36.801631647275208</v>
      </c>
      <c r="P111">
        <v>44.432471920973015</v>
      </c>
      <c r="Q111">
        <v>31.065187420755475</v>
      </c>
      <c r="R111">
        <v>37.406002970694928</v>
      </c>
      <c r="S111">
        <v>39.906779893177678</v>
      </c>
      <c r="T111">
        <v>43.688727421214018</v>
      </c>
      <c r="U111">
        <v>44.634082009998004</v>
      </c>
      <c r="V111">
        <v>37.859037968746229</v>
      </c>
      <c r="W111">
        <v>37.10052113080603</v>
      </c>
      <c r="X111">
        <v>35.113018022196613</v>
      </c>
      <c r="Y111">
        <v>34.266789549530834</v>
      </c>
      <c r="Z111">
        <v>34.458414001393209</v>
      </c>
      <c r="AA111">
        <v>35.570950785249302</v>
      </c>
      <c r="AB111">
        <v>35.327716985027635</v>
      </c>
      <c r="AC111">
        <v>29.184216655528616</v>
      </c>
      <c r="AD111">
        <v>29.650055606549987</v>
      </c>
      <c r="AE111">
        <v>34.120246407093184</v>
      </c>
      <c r="AF111">
        <v>32.764547705804965</v>
      </c>
      <c r="AG111">
        <v>28.602750177450602</v>
      </c>
      <c r="AH111">
        <v>34.316526827888836</v>
      </c>
      <c r="AI111">
        <v>34.422264723800602</v>
      </c>
      <c r="AJ111">
        <v>30.09916857855584</v>
      </c>
      <c r="AK111">
        <v>41.747250980366481</v>
      </c>
      <c r="AL111">
        <v>29.268493485436714</v>
      </c>
      <c r="AM111">
        <v>29.214930442878412</v>
      </c>
      <c r="AN111">
        <v>30.717096073699707</v>
      </c>
      <c r="AO111">
        <v>44.586853615524603</v>
      </c>
      <c r="AP111">
        <v>35.146321639947082</v>
      </c>
      <c r="AQ111">
        <v>36.726877670753147</v>
      </c>
      <c r="AR111">
        <v>33.043228671853292</v>
      </c>
      <c r="AS111">
        <v>42.089762947240644</v>
      </c>
      <c r="AT111">
        <v>38.68884529721069</v>
      </c>
      <c r="AU111">
        <v>36.773201982197456</v>
      </c>
      <c r="AV111">
        <v>38.52906826534263</v>
      </c>
      <c r="AW111">
        <v>35.444453699699949</v>
      </c>
      <c r="AX111">
        <v>38.680929882381953</v>
      </c>
      <c r="AY111">
        <v>31.32352015613349</v>
      </c>
      <c r="AZ111">
        <v>47.198508713939788</v>
      </c>
      <c r="BA111">
        <v>32.219592422171786</v>
      </c>
      <c r="BB111">
        <v>39.541774084172175</v>
      </c>
      <c r="BC111">
        <v>32.121003303813325</v>
      </c>
      <c r="BD111">
        <v>30.051064374037008</v>
      </c>
      <c r="BE111">
        <v>34.50040950336988</v>
      </c>
      <c r="BF111">
        <v>35.641306673852768</v>
      </c>
      <c r="BG111">
        <v>32.111075072685388</v>
      </c>
      <c r="BH111">
        <v>34.986804442937036</v>
      </c>
      <c r="BI111">
        <v>32.25682920845027</v>
      </c>
      <c r="BJ111">
        <v>39.45965337293319</v>
      </c>
      <c r="BK111">
        <v>37.35278471868309</v>
      </c>
      <c r="BL111">
        <v>40.984406159205555</v>
      </c>
      <c r="BM111">
        <v>36.767698737639165</v>
      </c>
      <c r="BN111">
        <v>42.354745690807086</v>
      </c>
      <c r="BO111">
        <v>37.420638992316483</v>
      </c>
      <c r="BP111">
        <v>32.837499982950696</v>
      </c>
      <c r="BQ111">
        <v>32.346860456560925</v>
      </c>
      <c r="BR111">
        <v>28.30977322125128</v>
      </c>
      <c r="BS111">
        <v>30.108767623939521</v>
      </c>
      <c r="BT111">
        <v>25.786417598565013</v>
      </c>
      <c r="BU111">
        <v>36.610198161084163</v>
      </c>
      <c r="BV111">
        <v>28.212367855412825</v>
      </c>
      <c r="BW111">
        <v>41.272732759883823</v>
      </c>
      <c r="BX111">
        <v>36.830677504308554</v>
      </c>
      <c r="BY111">
        <v>34.63829985657609</v>
      </c>
      <c r="BZ111">
        <v>32.522063600287574</v>
      </c>
      <c r="CA111">
        <v>29.036457819645335</v>
      </c>
      <c r="CB111">
        <v>33.894415465371395</v>
      </c>
      <c r="CC111">
        <v>33.134238797101695</v>
      </c>
      <c r="CD111">
        <v>35.007977437734006</v>
      </c>
      <c r="CE111">
        <v>30.755061848054002</v>
      </c>
      <c r="CF111">
        <v>35.950069909658033</v>
      </c>
      <c r="CG111">
        <v>41.124412855712798</v>
      </c>
      <c r="CH111">
        <v>31.560864725883651</v>
      </c>
      <c r="CI111">
        <v>35.899000891524935</v>
      </c>
      <c r="CJ111">
        <v>32.523257175648091</v>
      </c>
      <c r="CK111">
        <v>48.398754861114142</v>
      </c>
      <c r="CL111">
        <v>40.536164057669296</v>
      </c>
      <c r="CM111">
        <v>30.218786987391301</v>
      </c>
      <c r="CN111">
        <v>35.572335536763063</v>
      </c>
      <c r="CO111">
        <v>34.285431569173454</v>
      </c>
      <c r="CP111">
        <v>28.271589321218013</v>
      </c>
      <c r="CQ111">
        <v>42.392981473546378</v>
      </c>
      <c r="CR111">
        <v>34.716294225926703</v>
      </c>
      <c r="CS111">
        <v>41.119196447662986</v>
      </c>
      <c r="CT111">
        <v>39.58385078515812</v>
      </c>
      <c r="CU111">
        <v>41.740539761888428</v>
      </c>
      <c r="CV111">
        <v>31.868104212894984</v>
      </c>
      <c r="CW111">
        <v>35.514917944088928</v>
      </c>
      <c r="CX111">
        <v>29.648145562558614</v>
      </c>
      <c r="CY111">
        <v>36.644069575911921</v>
      </c>
      <c r="CZ111">
        <v>32.600407049494088</v>
      </c>
      <c r="DA111">
        <v>30.285984316284338</v>
      </c>
      <c r="DB111">
        <v>49.665049869779097</v>
      </c>
      <c r="DC111">
        <v>29.713971792155256</v>
      </c>
      <c r="DD111">
        <v>34.018295611178935</v>
      </c>
      <c r="EO111">
        <v>39.249589797330614</v>
      </c>
      <c r="EP111">
        <v>34.074733416688979</v>
      </c>
      <c r="EQ111">
        <v>34.480309220171357</v>
      </c>
      <c r="ER111">
        <v>38.466779048790571</v>
      </c>
      <c r="ES111">
        <v>28.979236703914793</v>
      </c>
      <c r="ET111">
        <v>32.851171779742216</v>
      </c>
      <c r="EU111">
        <v>37.689929774508634</v>
      </c>
      <c r="EV111">
        <v>39.209755213761227</v>
      </c>
      <c r="EW111">
        <v>26.935509118570121</v>
      </c>
      <c r="EX111">
        <v>37.789489044784403</v>
      </c>
      <c r="EY111">
        <v>28.497877534840875</v>
      </c>
      <c r="EZ111">
        <v>31.055950599047797</v>
      </c>
      <c r="FA111">
        <v>41.929616916291117</v>
      </c>
      <c r="FB111">
        <v>33.708251484759408</v>
      </c>
    </row>
    <row r="112" spans="8:158" x14ac:dyDescent="0.45">
      <c r="H112" s="11">
        <v>0.36000000000000004</v>
      </c>
      <c r="I112">
        <v>34.092383834809866</v>
      </c>
      <c r="J112">
        <v>30.725343063330445</v>
      </c>
      <c r="K112">
        <v>41.394922716461693</v>
      </c>
      <c r="L112">
        <v>35.996140749616309</v>
      </c>
      <c r="M112">
        <v>30.443071321969121</v>
      </c>
      <c r="N112">
        <v>43.143115909031316</v>
      </c>
      <c r="O112">
        <v>36.858725429456946</v>
      </c>
      <c r="P112">
        <v>44.695540365847876</v>
      </c>
      <c r="Q112">
        <v>31.008586209115155</v>
      </c>
      <c r="R112">
        <v>36.536144929319391</v>
      </c>
      <c r="S112">
        <v>40.34227943506292</v>
      </c>
      <c r="T112">
        <v>43.707143809611324</v>
      </c>
      <c r="U112">
        <v>44.511425744415028</v>
      </c>
      <c r="V112">
        <v>38.445144740702062</v>
      </c>
      <c r="W112">
        <v>37.114895049011487</v>
      </c>
      <c r="X112">
        <v>35.672930203550969</v>
      </c>
      <c r="Y112">
        <v>34.775738356686425</v>
      </c>
      <c r="Z112">
        <v>34.812408332813646</v>
      </c>
      <c r="AA112">
        <v>35.50769104542605</v>
      </c>
      <c r="AB112">
        <v>35.63863318350117</v>
      </c>
      <c r="AC112">
        <v>28.460040030424882</v>
      </c>
      <c r="AD112">
        <v>29.5427286127108</v>
      </c>
      <c r="AE112">
        <v>34.175091598086297</v>
      </c>
      <c r="AF112">
        <v>32.602591983666649</v>
      </c>
      <c r="AG112">
        <v>28.690133720491172</v>
      </c>
      <c r="AH112">
        <v>34.526222048761163</v>
      </c>
      <c r="AI112">
        <v>35.56956391287504</v>
      </c>
      <c r="AJ112">
        <v>29.857058171668431</v>
      </c>
      <c r="AK112">
        <v>41.425088284531846</v>
      </c>
      <c r="AL112">
        <v>29.473717778093125</v>
      </c>
      <c r="AM112">
        <v>28.914496687508144</v>
      </c>
      <c r="AN112">
        <v>30.428932596011034</v>
      </c>
      <c r="AO112">
        <v>44.160466354953329</v>
      </c>
      <c r="AP112">
        <v>35.684898123140186</v>
      </c>
      <c r="AQ112">
        <v>37.879837949691641</v>
      </c>
      <c r="AR112">
        <v>32.772594626197964</v>
      </c>
      <c r="AS112">
        <v>42.559472423220356</v>
      </c>
      <c r="AT112">
        <v>39.173639412279869</v>
      </c>
      <c r="AU112">
        <v>36.296427204920199</v>
      </c>
      <c r="AV112">
        <v>38.7172884267112</v>
      </c>
      <c r="AW112">
        <v>35.379114908737854</v>
      </c>
      <c r="AX112">
        <v>38.579463699287622</v>
      </c>
      <c r="AY112">
        <v>30.480997683052308</v>
      </c>
      <c r="AZ112">
        <v>47.803349219770958</v>
      </c>
      <c r="BA112">
        <v>31.588861737349433</v>
      </c>
      <c r="BB112">
        <v>40.150270135868595</v>
      </c>
      <c r="BC112">
        <v>33.044274146195349</v>
      </c>
      <c r="BD112">
        <v>30.143994228440885</v>
      </c>
      <c r="BE112">
        <v>34.86229652324942</v>
      </c>
      <c r="BF112">
        <v>35.611363134478424</v>
      </c>
      <c r="BG112">
        <v>32.382157638915679</v>
      </c>
      <c r="BH112">
        <v>35.892335262736374</v>
      </c>
      <c r="BI112">
        <v>32.668356418511181</v>
      </c>
      <c r="BJ112">
        <v>40.294844344527974</v>
      </c>
      <c r="BK112">
        <v>36.920512034423432</v>
      </c>
      <c r="BL112">
        <v>40.505740998848516</v>
      </c>
      <c r="BM112">
        <v>37.208552935311587</v>
      </c>
      <c r="BN112">
        <v>41.558649492771934</v>
      </c>
      <c r="BO112">
        <v>37.624660910825547</v>
      </c>
      <c r="BP112">
        <v>33.296157550435581</v>
      </c>
      <c r="BQ112">
        <v>32.400686455211478</v>
      </c>
      <c r="BR112">
        <v>27.824217442263631</v>
      </c>
      <c r="BS112">
        <v>30.085555903048331</v>
      </c>
      <c r="BT112">
        <v>25.8777733698738</v>
      </c>
      <c r="BU112">
        <v>36.02853377397917</v>
      </c>
      <c r="BV112">
        <v>28.085159550017664</v>
      </c>
      <c r="BW112">
        <v>41.129699898234293</v>
      </c>
      <c r="BX112">
        <v>36.848616950686946</v>
      </c>
      <c r="BY112">
        <v>35.243453908370689</v>
      </c>
      <c r="BZ112">
        <v>32.539622446835537</v>
      </c>
      <c r="CA112">
        <v>28.903230264908697</v>
      </c>
      <c r="CB112">
        <v>34.391172895961674</v>
      </c>
      <c r="CC112">
        <v>32.981270999371105</v>
      </c>
      <c r="CD112">
        <v>34.901071388781013</v>
      </c>
      <c r="CE112">
        <v>30.854079158185069</v>
      </c>
      <c r="CF112">
        <v>35.28856462331008</v>
      </c>
      <c r="CG112">
        <v>41.011101309034096</v>
      </c>
      <c r="CH112">
        <v>31.206625021081642</v>
      </c>
      <c r="CI112">
        <v>35.890451451719144</v>
      </c>
      <c r="CJ112">
        <v>31.72293535322876</v>
      </c>
      <c r="CK112">
        <v>47.544903624232738</v>
      </c>
      <c r="CL112">
        <v>40.239980210212707</v>
      </c>
      <c r="CM112">
        <v>30.57199906672307</v>
      </c>
      <c r="CN112">
        <v>35.821650754168516</v>
      </c>
      <c r="CO112">
        <v>34.628009207733783</v>
      </c>
      <c r="CP112">
        <v>28.078793712796184</v>
      </c>
      <c r="CQ112">
        <v>42.281130351381044</v>
      </c>
      <c r="CR112">
        <v>34.438532629159077</v>
      </c>
      <c r="CS112">
        <v>42.018026867776143</v>
      </c>
      <c r="CT112">
        <v>38.970134380269428</v>
      </c>
      <c r="CU112">
        <v>41.900551488016177</v>
      </c>
      <c r="CV112">
        <v>31.709448245114029</v>
      </c>
      <c r="CW112">
        <v>35.478338660851172</v>
      </c>
      <c r="CX112">
        <v>30.223998646047232</v>
      </c>
      <c r="CY112">
        <v>37.037688261718344</v>
      </c>
      <c r="CZ112">
        <v>32.814052899340602</v>
      </c>
      <c r="DA112">
        <v>30.221602464430635</v>
      </c>
      <c r="DB112">
        <v>48.058384488621499</v>
      </c>
      <c r="DC112">
        <v>29.851275113812836</v>
      </c>
      <c r="DD112">
        <v>33.657612086111534</v>
      </c>
      <c r="EO112">
        <v>39.15504047434429</v>
      </c>
      <c r="EP112">
        <v>33.287487927670504</v>
      </c>
      <c r="EQ112">
        <v>34.307703765428123</v>
      </c>
      <c r="ER112">
        <v>38.392805750220724</v>
      </c>
      <c r="ES112">
        <v>28.90455132384767</v>
      </c>
      <c r="ET112">
        <v>33.469944563623898</v>
      </c>
      <c r="EU112">
        <v>37.826115747230304</v>
      </c>
      <c r="EV112">
        <v>38.923622806355525</v>
      </c>
      <c r="EW112">
        <v>26.284613499108485</v>
      </c>
      <c r="EX112">
        <v>37.781215301942062</v>
      </c>
      <c r="EY112">
        <v>28.655048519804041</v>
      </c>
      <c r="EZ112">
        <v>31.369157504720846</v>
      </c>
      <c r="FA112">
        <v>41.906529390921264</v>
      </c>
      <c r="FB112">
        <v>33.506231059503627</v>
      </c>
    </row>
    <row r="113" spans="8:158" x14ac:dyDescent="0.45">
      <c r="H113" s="11">
        <v>0.36333333333333334</v>
      </c>
      <c r="I113">
        <v>34.729665185700796</v>
      </c>
      <c r="J113">
        <v>30.319686093962389</v>
      </c>
      <c r="K113">
        <v>41.489718569005909</v>
      </c>
      <c r="L113">
        <v>36.418293979627634</v>
      </c>
      <c r="M113">
        <v>31.122159502739503</v>
      </c>
      <c r="N113">
        <v>43.384799977446598</v>
      </c>
      <c r="O113">
        <v>37.037344140342725</v>
      </c>
      <c r="P113">
        <v>44.4845544703713</v>
      </c>
      <c r="Q113">
        <v>30.524037152028782</v>
      </c>
      <c r="R113">
        <v>36.106751158060675</v>
      </c>
      <c r="S113">
        <v>40.111410218623199</v>
      </c>
      <c r="T113">
        <v>43.787365477829574</v>
      </c>
      <c r="U113">
        <v>43.303261212868641</v>
      </c>
      <c r="V113">
        <v>38.357723115843449</v>
      </c>
      <c r="W113">
        <v>36.920806416000502</v>
      </c>
      <c r="X113">
        <v>34.789774400186907</v>
      </c>
      <c r="Y113">
        <v>34.634983335014915</v>
      </c>
      <c r="Z113">
        <v>34.358283999490354</v>
      </c>
      <c r="AA113">
        <v>35.600514548325208</v>
      </c>
      <c r="AB113">
        <v>36.096733099321185</v>
      </c>
      <c r="AC113">
        <v>28.177116589142308</v>
      </c>
      <c r="AD113">
        <v>29.575747480447792</v>
      </c>
      <c r="AE113">
        <v>33.641029034039612</v>
      </c>
      <c r="AF113">
        <v>31.928728762582253</v>
      </c>
      <c r="AG113">
        <v>29.16504475876684</v>
      </c>
      <c r="AH113">
        <v>34.991089473238716</v>
      </c>
      <c r="AI113">
        <v>35.518491006282069</v>
      </c>
      <c r="AJ113">
        <v>29.625801086116141</v>
      </c>
      <c r="AK113">
        <v>41.934290928264303</v>
      </c>
      <c r="AL113">
        <v>29.637922925704267</v>
      </c>
      <c r="AM113">
        <v>28.54977943025645</v>
      </c>
      <c r="AN113">
        <v>30.041526922812047</v>
      </c>
      <c r="AO113">
        <v>44.718232773713481</v>
      </c>
      <c r="AP113">
        <v>36.221162668382313</v>
      </c>
      <c r="AQ113">
        <v>37.477326047365374</v>
      </c>
      <c r="AR113">
        <v>33.045989298904182</v>
      </c>
      <c r="AS113">
        <v>43.425798136770268</v>
      </c>
      <c r="AT113">
        <v>39.192752112628334</v>
      </c>
      <c r="AU113">
        <v>36.622236921500573</v>
      </c>
      <c r="AV113">
        <v>38.004058611466533</v>
      </c>
      <c r="AW113">
        <v>35.267732626599887</v>
      </c>
      <c r="AX113">
        <v>39.725579706375399</v>
      </c>
      <c r="AY113">
        <v>29.918814146411595</v>
      </c>
      <c r="AZ113">
        <v>48.383307287764303</v>
      </c>
      <c r="BA113">
        <v>32.002988594117248</v>
      </c>
      <c r="BB113">
        <v>40.729415691684984</v>
      </c>
      <c r="BC113">
        <v>34.063313465694883</v>
      </c>
      <c r="BD113">
        <v>30.176262814631635</v>
      </c>
      <c r="BE113">
        <v>35.533511413348648</v>
      </c>
      <c r="BF113">
        <v>36.385270305245029</v>
      </c>
      <c r="BG113">
        <v>32.121031489314639</v>
      </c>
      <c r="BH113">
        <v>35.555224555646362</v>
      </c>
      <c r="BI113">
        <v>32.933958204712674</v>
      </c>
      <c r="BJ113">
        <v>40.069054536741568</v>
      </c>
      <c r="BK113">
        <v>36.400045879576801</v>
      </c>
      <c r="BL113">
        <v>40.006936742126612</v>
      </c>
      <c r="BM113">
        <v>37.221577078188574</v>
      </c>
      <c r="BN113">
        <v>41.448339486135218</v>
      </c>
      <c r="BO113">
        <v>36.410944143288091</v>
      </c>
      <c r="BP113">
        <v>33.721693928656336</v>
      </c>
      <c r="BQ113">
        <v>32.840699365240937</v>
      </c>
      <c r="BR113">
        <v>28.105996350099328</v>
      </c>
      <c r="BS113">
        <v>30.074129747707591</v>
      </c>
      <c r="BT113">
        <v>26.217498823886768</v>
      </c>
      <c r="BU113">
        <v>35.947410607498213</v>
      </c>
      <c r="BV113">
        <v>27.717144391697119</v>
      </c>
      <c r="BW113">
        <v>41.121854858725541</v>
      </c>
      <c r="BX113">
        <v>36.36356863325863</v>
      </c>
      <c r="BY113">
        <v>35.080460520536924</v>
      </c>
      <c r="BZ113">
        <v>32.91386164851238</v>
      </c>
      <c r="CA113">
        <v>28.524769560038841</v>
      </c>
      <c r="CB113">
        <v>33.793543318562278</v>
      </c>
      <c r="CC113">
        <v>33.626966091976875</v>
      </c>
      <c r="CD113">
        <v>35.59177729052108</v>
      </c>
      <c r="CE113">
        <v>31.594849750491701</v>
      </c>
      <c r="CF113">
        <v>34.58372330955951</v>
      </c>
      <c r="CG113">
        <v>41.126504215370616</v>
      </c>
      <c r="CH113">
        <v>30.747677969266125</v>
      </c>
      <c r="CI113">
        <v>35.834613165739334</v>
      </c>
      <c r="CJ113">
        <v>32.112605054819731</v>
      </c>
      <c r="CK113">
        <v>46.833360814109255</v>
      </c>
      <c r="CL113">
        <v>40.007273256388231</v>
      </c>
      <c r="CM113">
        <v>30.685311027569764</v>
      </c>
      <c r="CN113">
        <v>35.452085911424774</v>
      </c>
      <c r="CO113">
        <v>34.825825171510054</v>
      </c>
      <c r="CP113">
        <v>28.157182420637024</v>
      </c>
      <c r="CQ113">
        <v>42.336193022401432</v>
      </c>
      <c r="CR113">
        <v>34.566937422742782</v>
      </c>
      <c r="CS113">
        <v>41.815265003999613</v>
      </c>
      <c r="CT113">
        <v>38.479506698259698</v>
      </c>
      <c r="CU113">
        <v>42.156478596175731</v>
      </c>
      <c r="CV113">
        <v>31.548156542286556</v>
      </c>
      <c r="CW113">
        <v>35.952957534129979</v>
      </c>
      <c r="CX113">
        <v>30.555912422186807</v>
      </c>
      <c r="CY113">
        <v>37.224692780717938</v>
      </c>
      <c r="CZ113">
        <v>32.468737883430379</v>
      </c>
      <c r="DA113">
        <v>30.575184363732298</v>
      </c>
      <c r="DB113">
        <v>47.405114455987011</v>
      </c>
      <c r="DC113">
        <v>29.69375261806864</v>
      </c>
      <c r="DD113">
        <v>33.209478815036938</v>
      </c>
      <c r="EO113">
        <v>38.370911272620511</v>
      </c>
      <c r="EP113">
        <v>32.648472839422283</v>
      </c>
      <c r="EQ113">
        <v>34.408714336062253</v>
      </c>
      <c r="ER113">
        <v>39.694759242909861</v>
      </c>
      <c r="ES113">
        <v>29.04274229566332</v>
      </c>
      <c r="ET113">
        <v>33.355146432346856</v>
      </c>
      <c r="EU113">
        <v>38.322610339655036</v>
      </c>
      <c r="EV113">
        <v>38.416220240749496</v>
      </c>
      <c r="EW113">
        <v>25.849061669846908</v>
      </c>
      <c r="EX113">
        <v>37.50802088971021</v>
      </c>
      <c r="EY113">
        <v>28.572576155595364</v>
      </c>
      <c r="EZ113">
        <v>31.267362095224833</v>
      </c>
      <c r="FA113">
        <v>43.032662226582971</v>
      </c>
      <c r="FB113">
        <v>33.197353687781764</v>
      </c>
    </row>
    <row r="114" spans="8:158" x14ac:dyDescent="0.45">
      <c r="H114" s="11">
        <v>0.3666666666666667</v>
      </c>
      <c r="I114">
        <v>34.176238921994425</v>
      </c>
      <c r="J114">
        <v>30.192560584379056</v>
      </c>
      <c r="K114">
        <v>41.553668321580197</v>
      </c>
      <c r="L114">
        <v>36.183677149252937</v>
      </c>
      <c r="M114">
        <v>31.068163398513715</v>
      </c>
      <c r="N114">
        <v>44.24901466420026</v>
      </c>
      <c r="O114">
        <v>37.101367790856472</v>
      </c>
      <c r="P114">
        <v>45.052144432076382</v>
      </c>
      <c r="Q114">
        <v>30.968114822233598</v>
      </c>
      <c r="R114">
        <v>36.46545839037617</v>
      </c>
      <c r="S114">
        <v>39.577256638476364</v>
      </c>
      <c r="T114">
        <v>42.819405993744432</v>
      </c>
      <c r="U114">
        <v>43.671969339962658</v>
      </c>
      <c r="V114">
        <v>37.740961996750535</v>
      </c>
      <c r="W114">
        <v>36.88588131496217</v>
      </c>
      <c r="X114">
        <v>35.559873460226314</v>
      </c>
      <c r="Y114">
        <v>34.987580238167922</v>
      </c>
      <c r="Z114">
        <v>34.394651032232659</v>
      </c>
      <c r="AA114">
        <v>35.917744313537803</v>
      </c>
      <c r="AB114">
        <v>36.149022033464263</v>
      </c>
      <c r="AC114">
        <v>28.64052351519878</v>
      </c>
      <c r="AD114">
        <v>29.772542703478599</v>
      </c>
      <c r="AE114">
        <v>33.630268238680493</v>
      </c>
      <c r="AF114">
        <v>31.585874338967031</v>
      </c>
      <c r="AG114">
        <v>28.85196320062963</v>
      </c>
      <c r="AH114">
        <v>35.062273932092062</v>
      </c>
      <c r="AI114">
        <v>35.57987800792197</v>
      </c>
      <c r="AJ114">
        <v>29.739972531524895</v>
      </c>
      <c r="AK114">
        <v>41.518386846403253</v>
      </c>
      <c r="AL114">
        <v>29.525285342831094</v>
      </c>
      <c r="AM114">
        <v>29.205042813515277</v>
      </c>
      <c r="AN114">
        <v>30.071800743967909</v>
      </c>
      <c r="AO114">
        <v>44.869020981411367</v>
      </c>
      <c r="AP114">
        <v>36.462959165652506</v>
      </c>
      <c r="AQ114">
        <v>38.505567931969011</v>
      </c>
      <c r="AR114">
        <v>32.440982416891799</v>
      </c>
      <c r="AS114">
        <v>42.869875619195831</v>
      </c>
      <c r="AT114">
        <v>38.562971189539397</v>
      </c>
      <c r="AU114">
        <v>36.128123535063459</v>
      </c>
      <c r="AV114">
        <v>38.262384829938021</v>
      </c>
      <c r="AW114">
        <v>34.834205444546413</v>
      </c>
      <c r="AX114">
        <v>40.092481374368646</v>
      </c>
      <c r="AY114">
        <v>29.746806067747158</v>
      </c>
      <c r="AZ114">
        <v>49.180185935898535</v>
      </c>
      <c r="BA114">
        <v>31.193233940355174</v>
      </c>
      <c r="BB114">
        <v>41.087027411065222</v>
      </c>
      <c r="BC114">
        <v>34.096535815518486</v>
      </c>
      <c r="BD114">
        <v>30.209326068908766</v>
      </c>
      <c r="BE114">
        <v>35.3818388583135</v>
      </c>
      <c r="BF114">
        <v>36.493000458235272</v>
      </c>
      <c r="BG114">
        <v>31.082036991765555</v>
      </c>
      <c r="BH114">
        <v>35.92075508687504</v>
      </c>
      <c r="BI114">
        <v>32.437547305154091</v>
      </c>
      <c r="BJ114">
        <v>38.970439170585088</v>
      </c>
      <c r="BK114">
        <v>36.192294022382136</v>
      </c>
      <c r="BL114">
        <v>40.822354051206531</v>
      </c>
      <c r="BM114">
        <v>37.218657601911723</v>
      </c>
      <c r="BN114">
        <v>40.470525030636836</v>
      </c>
      <c r="BO114">
        <v>36.164174353972278</v>
      </c>
      <c r="BP114">
        <v>33.860910461088928</v>
      </c>
      <c r="BQ114">
        <v>33.341993629719219</v>
      </c>
      <c r="BR114">
        <v>28.579270788466435</v>
      </c>
      <c r="BS114">
        <v>30.925052709326923</v>
      </c>
      <c r="BT114">
        <v>26.409700959721814</v>
      </c>
      <c r="BU114">
        <v>36.567549525925109</v>
      </c>
      <c r="BV114">
        <v>28.633657152529565</v>
      </c>
      <c r="BW114">
        <v>41.282655949375759</v>
      </c>
      <c r="BX114">
        <v>36.042289419530448</v>
      </c>
      <c r="BY114">
        <v>35.084372515483722</v>
      </c>
      <c r="BZ114">
        <v>32.352916059184572</v>
      </c>
      <c r="CA114">
        <v>28.812930421290346</v>
      </c>
      <c r="CB114">
        <v>34.043491774824901</v>
      </c>
      <c r="CC114">
        <v>34.205914850111519</v>
      </c>
      <c r="CD114">
        <v>35.233991799220163</v>
      </c>
      <c r="CE114">
        <v>31.243592478405837</v>
      </c>
      <c r="CF114">
        <v>34.680138026529193</v>
      </c>
      <c r="CG114">
        <v>41.035108873249612</v>
      </c>
      <c r="CH114">
        <v>30.853183522175389</v>
      </c>
      <c r="CI114">
        <v>34.913679886447341</v>
      </c>
      <c r="CJ114">
        <v>32.453944467376999</v>
      </c>
      <c r="CK114">
        <v>47.509065678894885</v>
      </c>
      <c r="CL114">
        <v>40.234402500001011</v>
      </c>
      <c r="CM114">
        <v>30.687596204047072</v>
      </c>
      <c r="CN114">
        <v>35.291697525836071</v>
      </c>
      <c r="CO114">
        <v>33.466252019935666</v>
      </c>
      <c r="CP114">
        <v>27.736665766399536</v>
      </c>
      <c r="CQ114">
        <v>41.725732959002677</v>
      </c>
      <c r="CR114">
        <v>34.915501685790254</v>
      </c>
      <c r="CS114">
        <v>41.04547555191894</v>
      </c>
      <c r="CT114">
        <v>37.639167508983697</v>
      </c>
      <c r="CU114">
        <v>42.664713047016704</v>
      </c>
      <c r="CV114">
        <v>31.564405139861361</v>
      </c>
      <c r="CW114">
        <v>36.010711308624884</v>
      </c>
      <c r="CX114">
        <v>30.700036664048969</v>
      </c>
      <c r="CY114">
        <v>37.17542690085574</v>
      </c>
      <c r="CZ114">
        <v>32.47379758954267</v>
      </c>
      <c r="DA114">
        <v>29.420575086293265</v>
      </c>
      <c r="DB114">
        <v>47.087258611535319</v>
      </c>
      <c r="DC114">
        <v>29.63911081792175</v>
      </c>
      <c r="DD114">
        <v>33.67375378300158</v>
      </c>
      <c r="EO114">
        <v>38.895998951152897</v>
      </c>
      <c r="EP114">
        <v>33.387037136680235</v>
      </c>
      <c r="EQ114">
        <v>35.27284894339541</v>
      </c>
      <c r="ER114">
        <v>39.695248896701465</v>
      </c>
      <c r="ES114">
        <v>29.128585669492825</v>
      </c>
      <c r="ET114">
        <v>33.243003210198069</v>
      </c>
      <c r="EU114">
        <v>38.221031692783825</v>
      </c>
      <c r="EV114">
        <v>38.588046147341991</v>
      </c>
      <c r="EW114">
        <v>25.260900130770114</v>
      </c>
      <c r="EX114">
        <v>37.758819337386448</v>
      </c>
      <c r="EY114">
        <v>28.422707390937664</v>
      </c>
      <c r="EZ114">
        <v>30.87630983700052</v>
      </c>
      <c r="FA114">
        <v>41.997974064449572</v>
      </c>
      <c r="FB114">
        <v>33.021765527042831</v>
      </c>
    </row>
    <row r="115" spans="8:158" x14ac:dyDescent="0.45">
      <c r="H115" s="11">
        <v>0.37000000000000005</v>
      </c>
      <c r="I115">
        <v>35.404596427771949</v>
      </c>
      <c r="J115">
        <v>30.462643820096819</v>
      </c>
      <c r="K115">
        <v>40.737847352158951</v>
      </c>
      <c r="L115">
        <v>35.438555209946173</v>
      </c>
      <c r="M115">
        <v>31.375749035762013</v>
      </c>
      <c r="N115">
        <v>43.932875654690235</v>
      </c>
      <c r="O115">
        <v>37.021291745785817</v>
      </c>
      <c r="P115">
        <v>46.12005501291376</v>
      </c>
      <c r="Q115">
        <v>31.092102409741788</v>
      </c>
      <c r="R115">
        <v>36.149990465118421</v>
      </c>
      <c r="S115">
        <v>39.165473049109551</v>
      </c>
      <c r="T115">
        <v>43.414069923931812</v>
      </c>
      <c r="U115">
        <v>43.358602575968561</v>
      </c>
      <c r="V115">
        <v>38.558235336365037</v>
      </c>
      <c r="W115">
        <v>36.666107816500066</v>
      </c>
      <c r="X115">
        <v>35.042020634190166</v>
      </c>
      <c r="Y115">
        <v>35.511254837060946</v>
      </c>
      <c r="Z115">
        <v>34.898132162243662</v>
      </c>
      <c r="AA115">
        <v>36.519768697151683</v>
      </c>
      <c r="AB115">
        <v>36.289400254737011</v>
      </c>
      <c r="AC115">
        <v>28.614558478673739</v>
      </c>
      <c r="AD115">
        <v>30.162046757468804</v>
      </c>
      <c r="AE115">
        <v>33.249288904963485</v>
      </c>
      <c r="AF115">
        <v>31.043661762900211</v>
      </c>
      <c r="AG115">
        <v>29.050651188764835</v>
      </c>
      <c r="AH115">
        <v>35.743584193686125</v>
      </c>
      <c r="AI115">
        <v>36.620905470969234</v>
      </c>
      <c r="AJ115">
        <v>30.224492429127558</v>
      </c>
      <c r="AK115">
        <v>41.055598692603162</v>
      </c>
      <c r="AL115">
        <v>29.452061112035466</v>
      </c>
      <c r="AM115">
        <v>28.453480864814789</v>
      </c>
      <c r="AN115">
        <v>29.844179968617343</v>
      </c>
      <c r="AO115">
        <v>43.961898605466402</v>
      </c>
      <c r="AP115">
        <v>37.28964132360295</v>
      </c>
      <c r="AQ115">
        <v>38.521041015189475</v>
      </c>
      <c r="AR115">
        <v>31.816570638757586</v>
      </c>
      <c r="AS115">
        <v>42.886118902603471</v>
      </c>
      <c r="AT115">
        <v>38.182236878770141</v>
      </c>
      <c r="AU115">
        <v>36.519173513495346</v>
      </c>
      <c r="AV115">
        <v>37.747717182653012</v>
      </c>
      <c r="AW115">
        <v>33.597440572631498</v>
      </c>
      <c r="AX115">
        <v>39.955121479849915</v>
      </c>
      <c r="AY115">
        <v>29.684483881569598</v>
      </c>
      <c r="AZ115">
        <v>49.631391053628164</v>
      </c>
      <c r="BA115">
        <v>30.980202234947395</v>
      </c>
      <c r="BB115">
        <v>41.449781948665049</v>
      </c>
      <c r="BC115">
        <v>33.960949041168057</v>
      </c>
      <c r="BD115">
        <v>29.859358951121216</v>
      </c>
      <c r="BE115">
        <v>35.299865118688274</v>
      </c>
      <c r="BF115">
        <v>36.890065932540345</v>
      </c>
      <c r="BG115">
        <v>31.372723113079985</v>
      </c>
      <c r="BH115">
        <v>35.61694952690236</v>
      </c>
      <c r="BI115">
        <v>32.567853140284363</v>
      </c>
      <c r="BJ115">
        <v>38.752216689390636</v>
      </c>
      <c r="BK115">
        <v>36.763771041004532</v>
      </c>
      <c r="BL115">
        <v>41.503213381915089</v>
      </c>
      <c r="BM115">
        <v>36.988129734190878</v>
      </c>
      <c r="BN115">
        <v>40.489130191290435</v>
      </c>
      <c r="BO115">
        <v>35.998935303763581</v>
      </c>
      <c r="BP115">
        <v>33.421718463842154</v>
      </c>
      <c r="BQ115">
        <v>33.162904929907967</v>
      </c>
      <c r="BR115">
        <v>28.656492505168245</v>
      </c>
      <c r="BS115">
        <v>30.470230342279248</v>
      </c>
      <c r="BT115">
        <v>26.54406816163662</v>
      </c>
      <c r="BU115">
        <v>36.798385251937148</v>
      </c>
      <c r="BV115">
        <v>28.086726932991244</v>
      </c>
      <c r="BW115">
        <v>40.996782080018292</v>
      </c>
      <c r="BX115">
        <v>36.779639518954397</v>
      </c>
      <c r="BY115">
        <v>35.112240195466953</v>
      </c>
      <c r="BZ115">
        <v>32.890562918251341</v>
      </c>
      <c r="CA115">
        <v>28.511439454005256</v>
      </c>
      <c r="CB115">
        <v>34.948125550466628</v>
      </c>
      <c r="CC115">
        <v>34.094159385021428</v>
      </c>
      <c r="CD115">
        <v>36.275086798632977</v>
      </c>
      <c r="CE115">
        <v>31.276043391891395</v>
      </c>
      <c r="CF115">
        <v>35.554832815032256</v>
      </c>
      <c r="CG115">
        <v>40.207395872057759</v>
      </c>
      <c r="CH115">
        <v>31.109735876769786</v>
      </c>
      <c r="CI115">
        <v>34.180888128451954</v>
      </c>
      <c r="CJ115">
        <v>32.250170926967805</v>
      </c>
      <c r="CK115">
        <v>47.555948006036004</v>
      </c>
      <c r="CL115">
        <v>40.451025011302313</v>
      </c>
      <c r="CM115">
        <v>31.640492578074944</v>
      </c>
      <c r="CN115">
        <v>35.664792371822422</v>
      </c>
      <c r="CO115">
        <v>34.781129299594795</v>
      </c>
      <c r="CP115">
        <v>27.809638734799954</v>
      </c>
      <c r="CQ115">
        <v>41.937619699359374</v>
      </c>
      <c r="CR115">
        <v>34.493428569695482</v>
      </c>
      <c r="CS115">
        <v>42.377533083119673</v>
      </c>
      <c r="CT115">
        <v>37.717120788068598</v>
      </c>
      <c r="CU115">
        <v>42.904912019417509</v>
      </c>
      <c r="CV115">
        <v>31.972675413947758</v>
      </c>
      <c r="CW115">
        <v>35.651503907430268</v>
      </c>
      <c r="CX115">
        <v>31.291767236972195</v>
      </c>
      <c r="CY115">
        <v>37.860831454318784</v>
      </c>
      <c r="CZ115">
        <v>31.666624880088769</v>
      </c>
      <c r="DA115">
        <v>29.723911354399331</v>
      </c>
      <c r="DB115">
        <v>46.477731503642872</v>
      </c>
      <c r="DC115">
        <v>29.637387576839732</v>
      </c>
      <c r="DD115">
        <v>33.756913806465072</v>
      </c>
      <c r="EO115">
        <v>39.205131592466834</v>
      </c>
      <c r="EP115">
        <v>33.637435839487431</v>
      </c>
      <c r="EQ115">
        <v>36.028553106850609</v>
      </c>
      <c r="ER115">
        <v>40.056150601759583</v>
      </c>
      <c r="ES115">
        <v>28.852890997926529</v>
      </c>
      <c r="ET115">
        <v>32.488301607650797</v>
      </c>
      <c r="EU115">
        <v>39.463069952850745</v>
      </c>
      <c r="EV115">
        <v>38.278282942874611</v>
      </c>
      <c r="EW115">
        <v>25.858580222189868</v>
      </c>
      <c r="EX115">
        <v>37.503904312540769</v>
      </c>
      <c r="EY115">
        <v>29.209038476627729</v>
      </c>
      <c r="EZ115">
        <v>31.262569850852529</v>
      </c>
      <c r="FA115">
        <v>41.859614670355114</v>
      </c>
      <c r="FB115">
        <v>33.230756031904384</v>
      </c>
    </row>
    <row r="116" spans="8:158" x14ac:dyDescent="0.45">
      <c r="H116" s="11">
        <v>0.37333333333333335</v>
      </c>
      <c r="I116">
        <v>34.930041981595849</v>
      </c>
      <c r="J116">
        <v>30.146075051120253</v>
      </c>
      <c r="K116">
        <v>40.660649489398487</v>
      </c>
      <c r="L116">
        <v>34.999236239832911</v>
      </c>
      <c r="M116">
        <v>31.694465449114073</v>
      </c>
      <c r="N116">
        <v>45.770422624493328</v>
      </c>
      <c r="O116">
        <v>36.700041757320463</v>
      </c>
      <c r="P116">
        <v>46.297721696393452</v>
      </c>
      <c r="Q116">
        <v>30.546181847052704</v>
      </c>
      <c r="R116">
        <v>36.378505429582702</v>
      </c>
      <c r="S116">
        <v>39.736632549325044</v>
      </c>
      <c r="T116">
        <v>42.398879010195039</v>
      </c>
      <c r="U116">
        <v>44.908003309677241</v>
      </c>
      <c r="V116">
        <v>38.295074898479591</v>
      </c>
      <c r="W116">
        <v>36.723203128599842</v>
      </c>
      <c r="X116">
        <v>34.675855010110524</v>
      </c>
      <c r="Y116">
        <v>35.408257393418566</v>
      </c>
      <c r="Z116">
        <v>34.590538947157</v>
      </c>
      <c r="AA116">
        <v>35.291137742884537</v>
      </c>
      <c r="AB116">
        <v>35.621747920220656</v>
      </c>
      <c r="AC116">
        <v>28.775067746689931</v>
      </c>
      <c r="AD116">
        <v>29.607392101222715</v>
      </c>
      <c r="AE116">
        <v>32.716125367850793</v>
      </c>
      <c r="AF116">
        <v>31.510227904688993</v>
      </c>
      <c r="AG116">
        <v>28.695869504374464</v>
      </c>
      <c r="AH116">
        <v>35.918199148649222</v>
      </c>
      <c r="AI116">
        <v>35.726518376697932</v>
      </c>
      <c r="AJ116">
        <v>30.88066998813035</v>
      </c>
      <c r="AK116">
        <v>41.606331173473251</v>
      </c>
      <c r="AL116">
        <v>30.117984974816448</v>
      </c>
      <c r="AM116">
        <v>28.002083471777222</v>
      </c>
      <c r="AN116">
        <v>29.1282896489002</v>
      </c>
      <c r="AO116">
        <v>44.021059889115151</v>
      </c>
      <c r="AP116">
        <v>37.081441579216744</v>
      </c>
      <c r="AQ116">
        <v>37.545016300287095</v>
      </c>
      <c r="AR116">
        <v>31.330114949992293</v>
      </c>
      <c r="AS116">
        <v>43.047941479282343</v>
      </c>
      <c r="AT116">
        <v>38.088534468732007</v>
      </c>
      <c r="AU116">
        <v>36.714680396412902</v>
      </c>
      <c r="AV116">
        <v>37.63806759243932</v>
      </c>
      <c r="AW116">
        <v>33.636325309930328</v>
      </c>
      <c r="AX116">
        <v>38.691096787244909</v>
      </c>
      <c r="AY116">
        <v>29.10600899570419</v>
      </c>
      <c r="AZ116">
        <v>49.309846547821095</v>
      </c>
      <c r="BA116">
        <v>30.371680815615807</v>
      </c>
      <c r="BB116">
        <v>40.880694206613384</v>
      </c>
      <c r="BC116">
        <v>34.30024221451945</v>
      </c>
      <c r="BD116">
        <v>29.926188532125302</v>
      </c>
      <c r="BE116">
        <v>34.997737030983778</v>
      </c>
      <c r="BF116">
        <v>36.484245016112936</v>
      </c>
      <c r="BG116">
        <v>31.11416606211867</v>
      </c>
      <c r="BH116">
        <v>34.880012503041172</v>
      </c>
      <c r="BI116">
        <v>32.40538650067878</v>
      </c>
      <c r="BJ116">
        <v>39.123848948802156</v>
      </c>
      <c r="BK116">
        <v>36.843847003526577</v>
      </c>
      <c r="BL116">
        <v>40.602895876803252</v>
      </c>
      <c r="BM116">
        <v>37.575185485601331</v>
      </c>
      <c r="BN116">
        <v>40.585997919771806</v>
      </c>
      <c r="BO116">
        <v>36.304152272632507</v>
      </c>
      <c r="BP116">
        <v>34.439974292553579</v>
      </c>
      <c r="BQ116">
        <v>33.202995401334405</v>
      </c>
      <c r="BR116">
        <v>28.943443745287503</v>
      </c>
      <c r="BS116">
        <v>30.022621868433859</v>
      </c>
      <c r="BT116">
        <v>26.568822901569668</v>
      </c>
      <c r="BU116">
        <v>36.646088750798526</v>
      </c>
      <c r="BV116">
        <v>28.231337375432126</v>
      </c>
      <c r="BW116">
        <v>40.98741359514181</v>
      </c>
      <c r="BX116">
        <v>36.975667780181126</v>
      </c>
      <c r="BY116">
        <v>35.358066631131344</v>
      </c>
      <c r="BZ116">
        <v>33.276881010616499</v>
      </c>
      <c r="CA116">
        <v>28.646909041025751</v>
      </c>
      <c r="CB116">
        <v>34.993778809576028</v>
      </c>
      <c r="CC116">
        <v>34.868673983668295</v>
      </c>
      <c r="CD116">
        <v>35.335619534048973</v>
      </c>
      <c r="CE116">
        <v>31.507338049914079</v>
      </c>
      <c r="CF116">
        <v>35.755392588274923</v>
      </c>
      <c r="CG116">
        <v>41.009879940503453</v>
      </c>
      <c r="CH116">
        <v>31.050456906208034</v>
      </c>
      <c r="CI116">
        <v>33.491384712769843</v>
      </c>
      <c r="CJ116">
        <v>32.481720958202537</v>
      </c>
      <c r="CK116">
        <v>47.766035672211714</v>
      </c>
      <c r="CL116">
        <v>40.22647477609712</v>
      </c>
      <c r="CM116">
        <v>31.548056451943474</v>
      </c>
      <c r="CN116">
        <v>35.795904220916327</v>
      </c>
      <c r="CO116">
        <v>34.541996876917281</v>
      </c>
      <c r="CP116">
        <v>27.619861114947522</v>
      </c>
      <c r="CQ116">
        <v>42.092691472080979</v>
      </c>
      <c r="CR116">
        <v>34.596304181998519</v>
      </c>
      <c r="CS116">
        <v>42.403177615000828</v>
      </c>
      <c r="CT116">
        <v>37.210556595322551</v>
      </c>
      <c r="CU116">
        <v>43.34488324148478</v>
      </c>
      <c r="CV116">
        <v>31.337982196415535</v>
      </c>
      <c r="CW116">
        <v>36.73343908060793</v>
      </c>
      <c r="CX116">
        <v>32.456511688841097</v>
      </c>
      <c r="CY116">
        <v>37.551543823633551</v>
      </c>
      <c r="CZ116">
        <v>32.060593475251643</v>
      </c>
      <c r="DA116">
        <v>29.981317888642611</v>
      </c>
      <c r="DB116">
        <v>45.640273893090978</v>
      </c>
      <c r="DC116">
        <v>30.016959382110475</v>
      </c>
      <c r="DD116">
        <v>34.005655003139275</v>
      </c>
      <c r="EO116">
        <v>38.613818788649134</v>
      </c>
      <c r="EP116">
        <v>34.405779287677859</v>
      </c>
      <c r="EQ116">
        <v>35.464241059010149</v>
      </c>
      <c r="ER116">
        <v>39.533676165999893</v>
      </c>
      <c r="ES116">
        <v>28.280847558070302</v>
      </c>
      <c r="ET116">
        <v>32.586249495100546</v>
      </c>
      <c r="EU116">
        <v>39.566647555224826</v>
      </c>
      <c r="EV116">
        <v>38.688832172417975</v>
      </c>
      <c r="EW116">
        <v>25.996014502832377</v>
      </c>
      <c r="EX116">
        <v>37.606713919593162</v>
      </c>
      <c r="EY116">
        <v>28.977978517245283</v>
      </c>
      <c r="EZ116">
        <v>31.296100326587428</v>
      </c>
      <c r="FA116">
        <v>42.940161139729192</v>
      </c>
      <c r="FB116">
        <v>33.071112522425373</v>
      </c>
    </row>
    <row r="117" spans="8:158" x14ac:dyDescent="0.45">
      <c r="H117" s="11">
        <v>0.37666666666666671</v>
      </c>
      <c r="I117">
        <v>33.981026223332925</v>
      </c>
      <c r="J117">
        <v>30.494436324844102</v>
      </c>
      <c r="K117">
        <v>39.815066715430632</v>
      </c>
      <c r="L117">
        <v>34.916085908072709</v>
      </c>
      <c r="M117">
        <v>31.942387727397129</v>
      </c>
      <c r="N117">
        <v>47.526331831728356</v>
      </c>
      <c r="O117">
        <v>37.478896043764124</v>
      </c>
      <c r="P117">
        <v>45.486692723487181</v>
      </c>
      <c r="Q117">
        <v>31.08026367867647</v>
      </c>
      <c r="R117">
        <v>36.109865212467881</v>
      </c>
      <c r="S117">
        <v>39.536532442273405</v>
      </c>
      <c r="T117">
        <v>42.387674459782097</v>
      </c>
      <c r="U117">
        <v>44.542136298602998</v>
      </c>
      <c r="V117">
        <v>38.274947834944342</v>
      </c>
      <c r="W117">
        <v>36.313442600310296</v>
      </c>
      <c r="X117">
        <v>34.652108883271765</v>
      </c>
      <c r="Y117">
        <v>35.985570539527728</v>
      </c>
      <c r="Z117">
        <v>34.677218507523179</v>
      </c>
      <c r="AA117">
        <v>35.40033527823558</v>
      </c>
      <c r="AB117">
        <v>35.241153031155392</v>
      </c>
      <c r="AC117">
        <v>29.211798364482743</v>
      </c>
      <c r="AD117">
        <v>30.019450820176541</v>
      </c>
      <c r="AE117">
        <v>33.116475473622778</v>
      </c>
      <c r="AF117">
        <v>31.017464463347086</v>
      </c>
      <c r="AG117">
        <v>28.912510987651938</v>
      </c>
      <c r="AH117">
        <v>36.357610764656833</v>
      </c>
      <c r="AI117">
        <v>35.670643138390396</v>
      </c>
      <c r="AJ117">
        <v>31.367707632531914</v>
      </c>
      <c r="AK117">
        <v>40.917071582924414</v>
      </c>
      <c r="AL117">
        <v>29.831042207267281</v>
      </c>
      <c r="AM117">
        <v>27.892188396418209</v>
      </c>
      <c r="AN117">
        <v>28.910078822333105</v>
      </c>
      <c r="AO117">
        <v>43.185941060168325</v>
      </c>
      <c r="AP117">
        <v>36.66678892020478</v>
      </c>
      <c r="AQ117">
        <v>37.827226948018605</v>
      </c>
      <c r="AR117">
        <v>31.456513415585164</v>
      </c>
      <c r="AS117">
        <v>43.620254192753784</v>
      </c>
      <c r="AT117">
        <v>39.137551832885606</v>
      </c>
      <c r="AU117">
        <v>37.013989456315386</v>
      </c>
      <c r="AV117">
        <v>37.162033883386556</v>
      </c>
      <c r="AW117">
        <v>33.997789492024751</v>
      </c>
      <c r="AX117">
        <v>37.721041174620176</v>
      </c>
      <c r="AY117">
        <v>28.303581251227715</v>
      </c>
      <c r="AZ117">
        <v>49.668607617364778</v>
      </c>
      <c r="BA117">
        <v>30.552157574947611</v>
      </c>
      <c r="BB117">
        <v>40.392376305579056</v>
      </c>
      <c r="BC117">
        <v>34.27733151683212</v>
      </c>
      <c r="BD117">
        <v>29.049005027083485</v>
      </c>
      <c r="BE117">
        <v>34.935296099389085</v>
      </c>
      <c r="BF117">
        <v>36.465954909261264</v>
      </c>
      <c r="BG117">
        <v>30.677328010859551</v>
      </c>
      <c r="BH117">
        <v>34.656200419063872</v>
      </c>
      <c r="BI117">
        <v>32.237887533014678</v>
      </c>
      <c r="BJ117">
        <v>38.58117696966994</v>
      </c>
      <c r="BK117">
        <v>36.731114328792685</v>
      </c>
      <c r="BL117">
        <v>39.329296276826469</v>
      </c>
      <c r="BM117">
        <v>38.143564850437919</v>
      </c>
      <c r="BN117">
        <v>41.027545536116264</v>
      </c>
      <c r="BO117">
        <v>36.798813554970351</v>
      </c>
      <c r="BP117">
        <v>34.753421629702814</v>
      </c>
      <c r="BQ117">
        <v>33.375990843695512</v>
      </c>
      <c r="BR117">
        <v>28.367201257650574</v>
      </c>
      <c r="BS117">
        <v>29.711189375132353</v>
      </c>
      <c r="BT117">
        <v>26.462189961639197</v>
      </c>
      <c r="BU117">
        <v>36.912145978847612</v>
      </c>
      <c r="BV117">
        <v>27.758936806327863</v>
      </c>
      <c r="BW117">
        <v>41.356214691529019</v>
      </c>
      <c r="BX117">
        <v>36.384614884134663</v>
      </c>
      <c r="BY117">
        <v>34.966385612553857</v>
      </c>
      <c r="BZ117">
        <v>32.817911060838966</v>
      </c>
      <c r="CA117">
        <v>28.816236063736874</v>
      </c>
      <c r="CB117">
        <v>34.820190494844468</v>
      </c>
      <c r="CC117">
        <v>35.120311638400587</v>
      </c>
      <c r="CD117">
        <v>35.680608680186104</v>
      </c>
      <c r="CE117">
        <v>31.625632651346745</v>
      </c>
      <c r="CF117">
        <v>36.088242139184686</v>
      </c>
      <c r="CG117">
        <v>41.550059078783747</v>
      </c>
      <c r="CH117">
        <v>31.215366063726993</v>
      </c>
      <c r="CI117">
        <v>33.37445856866804</v>
      </c>
      <c r="CJ117">
        <v>32.015446914184764</v>
      </c>
      <c r="CK117">
        <v>47.882769728572882</v>
      </c>
      <c r="CL117">
        <v>40.900697858606783</v>
      </c>
      <c r="CM117">
        <v>31.085876088810039</v>
      </c>
      <c r="CN117">
        <v>36.187249482254529</v>
      </c>
      <c r="CO117">
        <v>34.0329605653722</v>
      </c>
      <c r="CP117">
        <v>27.859632583894861</v>
      </c>
      <c r="CQ117">
        <v>41.564323915283154</v>
      </c>
      <c r="CR117">
        <v>35.746444699904728</v>
      </c>
      <c r="CS117">
        <v>41.330159949188996</v>
      </c>
      <c r="CT117">
        <v>37.523369010857365</v>
      </c>
      <c r="CU117">
        <v>42.56824006516387</v>
      </c>
      <c r="CV117">
        <v>31.288535616685291</v>
      </c>
      <c r="CW117">
        <v>37.571346550845703</v>
      </c>
      <c r="CX117">
        <v>32.61773622890194</v>
      </c>
      <c r="CY117">
        <v>37.898431097302108</v>
      </c>
      <c r="CZ117">
        <v>31.40386845492106</v>
      </c>
      <c r="DA117">
        <v>30.389235514276013</v>
      </c>
      <c r="DB117">
        <v>45.637482345780086</v>
      </c>
      <c r="DC117">
        <v>29.618100216513568</v>
      </c>
      <c r="DD117">
        <v>32.612986298681776</v>
      </c>
      <c r="EO117">
        <v>38.280147355327522</v>
      </c>
      <c r="EP117">
        <v>34.211355699605406</v>
      </c>
      <c r="EQ117">
        <v>35.963330427027628</v>
      </c>
      <c r="ER117">
        <v>38.716679712776433</v>
      </c>
      <c r="ES117">
        <v>28.534559395368618</v>
      </c>
      <c r="ET117">
        <v>32.303622340684953</v>
      </c>
      <c r="EU117">
        <v>39.877145815681494</v>
      </c>
      <c r="EV117">
        <v>38.777233984518098</v>
      </c>
      <c r="EW117">
        <v>25.582888463473541</v>
      </c>
      <c r="EX117">
        <v>38.529310278030692</v>
      </c>
      <c r="EY117">
        <v>29.015534382114634</v>
      </c>
      <c r="EZ117">
        <v>31.123509246041721</v>
      </c>
      <c r="FA117">
        <v>42.030538432008044</v>
      </c>
      <c r="FB117">
        <v>32.259373167991299</v>
      </c>
    </row>
    <row r="118" spans="8:158" x14ac:dyDescent="0.45">
      <c r="H118" s="11">
        <v>0.38</v>
      </c>
      <c r="I118">
        <v>33.591432472928631</v>
      </c>
      <c r="J118">
        <v>31.014778381568036</v>
      </c>
      <c r="K118">
        <v>41.360199786204241</v>
      </c>
      <c r="L118">
        <v>35.472815332636188</v>
      </c>
      <c r="M118">
        <v>32.564672302026459</v>
      </c>
      <c r="N118">
        <v>47.974415414207989</v>
      </c>
      <c r="O118">
        <v>37.398628718168737</v>
      </c>
      <c r="P118">
        <v>44.673027051167395</v>
      </c>
      <c r="Q118">
        <v>31.262260427825382</v>
      </c>
      <c r="R118">
        <v>36.713738897366369</v>
      </c>
      <c r="S118">
        <v>39.844959796223122</v>
      </c>
      <c r="T118">
        <v>42.898677449552459</v>
      </c>
      <c r="U118">
        <v>44.221707236366719</v>
      </c>
      <c r="V118">
        <v>39.173918440042982</v>
      </c>
      <c r="W118">
        <v>35.993590252967884</v>
      </c>
      <c r="X118">
        <v>34.283230410338149</v>
      </c>
      <c r="Y118">
        <v>36.966385861243452</v>
      </c>
      <c r="Z118">
        <v>35.258085745013943</v>
      </c>
      <c r="AA118">
        <v>35.971342036305444</v>
      </c>
      <c r="AB118">
        <v>36.064396238440288</v>
      </c>
      <c r="AC118">
        <v>30.337112002491541</v>
      </c>
      <c r="AD118">
        <v>30.43334461538678</v>
      </c>
      <c r="AE118">
        <v>33.087410322337917</v>
      </c>
      <c r="AF118">
        <v>31.307341562638495</v>
      </c>
      <c r="AG118">
        <v>29.972194582251536</v>
      </c>
      <c r="AH118">
        <v>35.962962570844581</v>
      </c>
      <c r="AI118">
        <v>35.440387026803499</v>
      </c>
      <c r="AJ118">
        <v>31.549109248300965</v>
      </c>
      <c r="AK118">
        <v>41.459656099144048</v>
      </c>
      <c r="AL118">
        <v>30.098111527988163</v>
      </c>
      <c r="AM118">
        <v>28.41351133479316</v>
      </c>
      <c r="AN118">
        <v>29.797612500577664</v>
      </c>
      <c r="AO118">
        <v>43.306133777625654</v>
      </c>
      <c r="AP118">
        <v>36.338800333120169</v>
      </c>
      <c r="AQ118">
        <v>38.632324400389059</v>
      </c>
      <c r="AR118">
        <v>31.17619559535272</v>
      </c>
      <c r="AS118">
        <v>43.81335797315829</v>
      </c>
      <c r="AT118">
        <v>40.738827841253972</v>
      </c>
      <c r="AU118">
        <v>36.865530154528201</v>
      </c>
      <c r="AV118">
        <v>36.883990495735084</v>
      </c>
      <c r="AW118">
        <v>34.068293586366188</v>
      </c>
      <c r="AX118">
        <v>37.504858292407789</v>
      </c>
      <c r="AY118">
        <v>28.320295503169799</v>
      </c>
      <c r="AZ118">
        <v>48.857114715301712</v>
      </c>
      <c r="BA118">
        <v>30.244862207383719</v>
      </c>
      <c r="BB118">
        <v>41.530218829893748</v>
      </c>
      <c r="BC118">
        <v>34.67275574746931</v>
      </c>
      <c r="BD118">
        <v>28.312773524152494</v>
      </c>
      <c r="BE118">
        <v>35.328136841492892</v>
      </c>
      <c r="BF118">
        <v>36.917838495171416</v>
      </c>
      <c r="BG118">
        <v>31.344466532189152</v>
      </c>
      <c r="BH118">
        <v>34.755489663598702</v>
      </c>
      <c r="BI118">
        <v>32.272278644831417</v>
      </c>
      <c r="BJ118">
        <v>40.835212338923597</v>
      </c>
      <c r="BK118">
        <v>37.537465621021134</v>
      </c>
      <c r="BL118">
        <v>39.385417688397432</v>
      </c>
      <c r="BM118">
        <v>37.417274607958234</v>
      </c>
      <c r="BN118">
        <v>42.324736178099499</v>
      </c>
      <c r="BO118">
        <v>35.739509863440389</v>
      </c>
      <c r="BP118">
        <v>35.660763606211219</v>
      </c>
      <c r="BQ118">
        <v>33.158818095512174</v>
      </c>
      <c r="BR118">
        <v>28.289633619907939</v>
      </c>
      <c r="BS118">
        <v>29.909564817069974</v>
      </c>
      <c r="BT118">
        <v>26.062154065462025</v>
      </c>
      <c r="BU118">
        <v>36.685053731858432</v>
      </c>
      <c r="BV118">
        <v>27.471666667901733</v>
      </c>
      <c r="BW118">
        <v>41.554239820758831</v>
      </c>
      <c r="BX118">
        <v>36.557175975879119</v>
      </c>
      <c r="BY118">
        <v>34.934419335383488</v>
      </c>
      <c r="BZ118">
        <v>32.922672000866768</v>
      </c>
      <c r="CA118">
        <v>29.266451095518338</v>
      </c>
      <c r="CB118">
        <v>34.405624752661858</v>
      </c>
      <c r="CC118">
        <v>34.927368130677955</v>
      </c>
      <c r="CD118">
        <v>36.335755730634126</v>
      </c>
      <c r="CE118">
        <v>31.737980041584201</v>
      </c>
      <c r="CF118">
        <v>36.807055767523799</v>
      </c>
      <c r="CG118">
        <v>42.102030035160197</v>
      </c>
      <c r="CH118">
        <v>31.653052843985552</v>
      </c>
      <c r="CI118">
        <v>33.154225578380192</v>
      </c>
      <c r="CJ118">
        <v>31.282180991664077</v>
      </c>
      <c r="CK118">
        <v>49.409265729973903</v>
      </c>
      <c r="CL118">
        <v>40.614691687866319</v>
      </c>
      <c r="CM118">
        <v>31.416721066069695</v>
      </c>
      <c r="CN118">
        <v>35.686436289465711</v>
      </c>
      <c r="CO118">
        <v>33.631785588347249</v>
      </c>
      <c r="CP118">
        <v>27.865845816850026</v>
      </c>
      <c r="CQ118">
        <v>42.38650892025683</v>
      </c>
      <c r="CR118">
        <v>34.875475656807751</v>
      </c>
      <c r="CS118">
        <v>40.512254139306222</v>
      </c>
      <c r="CT118">
        <v>38.039991807958884</v>
      </c>
      <c r="CU118">
        <v>43.957625948217533</v>
      </c>
      <c r="CV118">
        <v>31.566451703136558</v>
      </c>
      <c r="CW118">
        <v>37.538787511315022</v>
      </c>
      <c r="CX118">
        <v>33.394551760997153</v>
      </c>
      <c r="CY118">
        <v>37.862620831284303</v>
      </c>
      <c r="CZ118">
        <v>31.422430622164633</v>
      </c>
      <c r="DA118">
        <v>30.375418557554436</v>
      </c>
      <c r="DB118">
        <v>46.163370615417094</v>
      </c>
      <c r="DC118">
        <v>29.073345360577871</v>
      </c>
      <c r="DD118">
        <v>33.374161166750596</v>
      </c>
      <c r="EO118">
        <v>38.284434326497603</v>
      </c>
      <c r="EP118">
        <v>34.407343704228225</v>
      </c>
      <c r="EQ118">
        <v>36.274154638594425</v>
      </c>
      <c r="ER118">
        <v>38.903390687748413</v>
      </c>
      <c r="ES118">
        <v>28.345779551894758</v>
      </c>
      <c r="ET118">
        <v>32.10678094369554</v>
      </c>
      <c r="EU118">
        <v>39.999894207626241</v>
      </c>
      <c r="EV118">
        <v>38.648062128749388</v>
      </c>
      <c r="EW118">
        <v>26.007234299640821</v>
      </c>
      <c r="EX118">
        <v>38.261220506586326</v>
      </c>
      <c r="EY118">
        <v>28.553201519043657</v>
      </c>
      <c r="EZ118">
        <v>31.587484287249268</v>
      </c>
      <c r="FA118">
        <v>41.854258424229378</v>
      </c>
      <c r="FB118">
        <v>32.416611308511627</v>
      </c>
    </row>
    <row r="119" spans="8:158" x14ac:dyDescent="0.45">
      <c r="H119" s="11">
        <v>0.38333333333333336</v>
      </c>
      <c r="I119">
        <v>33.733616033511154</v>
      </c>
      <c r="J119">
        <v>31.058310028209515</v>
      </c>
      <c r="K119">
        <v>39.904044948810409</v>
      </c>
      <c r="L119">
        <v>35.221060196857643</v>
      </c>
      <c r="M119">
        <v>32.377893179696997</v>
      </c>
      <c r="N119">
        <v>47.936933191251669</v>
      </c>
      <c r="O119">
        <v>37.617632628132853</v>
      </c>
      <c r="P119">
        <v>45.144473691599615</v>
      </c>
      <c r="Q119">
        <v>30.945259029876819</v>
      </c>
      <c r="R119">
        <v>37.455517589886739</v>
      </c>
      <c r="S119">
        <v>39.268288302351557</v>
      </c>
      <c r="T119">
        <v>42.356321641198846</v>
      </c>
      <c r="U119">
        <v>44.622448559512314</v>
      </c>
      <c r="V119">
        <v>39.772657935959323</v>
      </c>
      <c r="W119">
        <v>35.214303218053928</v>
      </c>
      <c r="X119">
        <v>34.543724618899617</v>
      </c>
      <c r="Y119">
        <v>36.980420725077273</v>
      </c>
      <c r="Z119">
        <v>35.299274872124421</v>
      </c>
      <c r="AA119">
        <v>35.522401720574855</v>
      </c>
      <c r="AB119">
        <v>36.29378683116019</v>
      </c>
      <c r="AC119">
        <v>30.339900360224284</v>
      </c>
      <c r="AD119">
        <v>30.376786907117783</v>
      </c>
      <c r="AE119">
        <v>33.203456272554874</v>
      </c>
      <c r="AF119">
        <v>31.571145162432206</v>
      </c>
      <c r="AG119">
        <v>30.51495222423566</v>
      </c>
      <c r="AH119">
        <v>35.762887259202962</v>
      </c>
      <c r="AI119">
        <v>35.549167716132473</v>
      </c>
      <c r="AJ119">
        <v>31.816402273136536</v>
      </c>
      <c r="AK119">
        <v>40.755887889109864</v>
      </c>
      <c r="AL119">
        <v>29.779885286368842</v>
      </c>
      <c r="AM119">
        <v>28.64829422017144</v>
      </c>
      <c r="AN119">
        <v>30.152139168828505</v>
      </c>
      <c r="AO119">
        <v>43.984299114245545</v>
      </c>
      <c r="AP119">
        <v>36.121821809546141</v>
      </c>
      <c r="AQ119">
        <v>39.103497555183417</v>
      </c>
      <c r="AR119">
        <v>30.954924451214993</v>
      </c>
      <c r="AS119">
        <v>42.786279893304147</v>
      </c>
      <c r="AT119">
        <v>40.180272220830133</v>
      </c>
      <c r="AU119">
        <v>37.535524985998713</v>
      </c>
      <c r="AV119">
        <v>37.546965927924617</v>
      </c>
      <c r="AW119">
        <v>34.640992749445019</v>
      </c>
      <c r="AX119">
        <v>37.463683238793479</v>
      </c>
      <c r="AY119">
        <v>28.117112517772107</v>
      </c>
      <c r="AZ119">
        <v>48.695569595939872</v>
      </c>
      <c r="BA119">
        <v>30.567947872126386</v>
      </c>
      <c r="BB119">
        <v>41.09706152868808</v>
      </c>
      <c r="BC119">
        <v>34.801521322760983</v>
      </c>
      <c r="BD119">
        <v>29.177267721731621</v>
      </c>
      <c r="BE119">
        <v>35.216733645251544</v>
      </c>
      <c r="BF119">
        <v>37.213083078170989</v>
      </c>
      <c r="BG119">
        <v>31.436168311188592</v>
      </c>
      <c r="BH119">
        <v>35.83339786727133</v>
      </c>
      <c r="BI119">
        <v>32.575655444099191</v>
      </c>
      <c r="BJ119">
        <v>40.674389373433108</v>
      </c>
      <c r="BK119">
        <v>37.260628361981318</v>
      </c>
      <c r="BL119">
        <v>38.356212995086906</v>
      </c>
      <c r="BM119">
        <v>38.254692256522759</v>
      </c>
      <c r="BN119">
        <v>41.160775674246317</v>
      </c>
      <c r="BO119">
        <v>35.02521109922094</v>
      </c>
      <c r="BP119">
        <v>34.290471223731188</v>
      </c>
      <c r="BQ119">
        <v>33.083140342835847</v>
      </c>
      <c r="BR119">
        <v>28.407291860068035</v>
      </c>
      <c r="BS119">
        <v>29.879446449358408</v>
      </c>
      <c r="BT119">
        <v>25.256703648563313</v>
      </c>
      <c r="BU119">
        <v>37.436571716836077</v>
      </c>
      <c r="BV119">
        <v>27.364851950861944</v>
      </c>
      <c r="BW119">
        <v>41.211461850352684</v>
      </c>
      <c r="BX119">
        <v>36.477489803022053</v>
      </c>
      <c r="BY119">
        <v>34.704732071905518</v>
      </c>
      <c r="BZ119">
        <v>33.450634876482795</v>
      </c>
      <c r="CA119">
        <v>29.345287652267185</v>
      </c>
      <c r="CB119">
        <v>35.036073125594193</v>
      </c>
      <c r="CC119">
        <v>35.409533175828102</v>
      </c>
      <c r="CD119">
        <v>36.733509273746634</v>
      </c>
      <c r="CE119">
        <v>31.918272921356436</v>
      </c>
      <c r="CF119">
        <v>36.462940059502927</v>
      </c>
      <c r="CG119">
        <v>42.793464679460101</v>
      </c>
      <c r="CH119">
        <v>31.114757616868683</v>
      </c>
      <c r="CI119">
        <v>32.479710490287438</v>
      </c>
      <c r="CJ119">
        <v>31.449849893394056</v>
      </c>
      <c r="CK119">
        <v>48.619015885403414</v>
      </c>
      <c r="CL119">
        <v>39.987196433369157</v>
      </c>
      <c r="CM119">
        <v>31.603151538348939</v>
      </c>
      <c r="CN119">
        <v>35.592687755164008</v>
      </c>
      <c r="CO119">
        <v>33.689990691630449</v>
      </c>
      <c r="CP119">
        <v>27.700113282395296</v>
      </c>
      <c r="CQ119">
        <v>42.315875284809003</v>
      </c>
      <c r="CR119">
        <v>34.502428894814898</v>
      </c>
      <c r="CS119">
        <v>40.205672510125176</v>
      </c>
      <c r="CT119">
        <v>37.985575465142681</v>
      </c>
      <c r="CU119">
        <v>44.430899615009871</v>
      </c>
      <c r="CV119">
        <v>32.20396579279187</v>
      </c>
      <c r="CW119">
        <v>38.041019157125945</v>
      </c>
      <c r="CX119">
        <v>33.393587839949987</v>
      </c>
      <c r="CY119">
        <v>37.342967589969156</v>
      </c>
      <c r="CZ119">
        <v>31.558148755451167</v>
      </c>
      <c r="DA119">
        <v>30.743679136395379</v>
      </c>
      <c r="DB119">
        <v>46.517584396009894</v>
      </c>
      <c r="DC119">
        <v>29.029071907818157</v>
      </c>
      <c r="DD119">
        <v>33.624283644453769</v>
      </c>
      <c r="EO119">
        <v>37.763829495175727</v>
      </c>
      <c r="EP119">
        <v>34.225413766092764</v>
      </c>
      <c r="EQ119">
        <v>36.002492586511885</v>
      </c>
      <c r="ER119">
        <v>38.829828067104458</v>
      </c>
      <c r="ES119">
        <v>27.88593472699241</v>
      </c>
      <c r="ET119">
        <v>32.795814419042145</v>
      </c>
      <c r="EU119">
        <v>39.691208793743428</v>
      </c>
      <c r="EV119">
        <v>38.492802572154211</v>
      </c>
      <c r="EW119">
        <v>25.701653432366342</v>
      </c>
      <c r="EX119">
        <v>39.072461485537794</v>
      </c>
      <c r="EY119">
        <v>28.588046200153933</v>
      </c>
      <c r="EZ119">
        <v>31.776925241304525</v>
      </c>
      <c r="FA119">
        <v>42.19520850150365</v>
      </c>
      <c r="FB119">
        <v>32.057659971597857</v>
      </c>
    </row>
    <row r="120" spans="8:158" x14ac:dyDescent="0.45">
      <c r="H120" s="11">
        <v>0.38666666666666671</v>
      </c>
      <c r="I120">
        <v>34.862295374944601</v>
      </c>
      <c r="J120">
        <v>30.666541399837794</v>
      </c>
      <c r="K120">
        <v>39.052342857133958</v>
      </c>
      <c r="L120">
        <v>34.796248421189475</v>
      </c>
      <c r="M120">
        <v>32.173153763677533</v>
      </c>
      <c r="N120">
        <v>48.501702688070459</v>
      </c>
      <c r="O120">
        <v>37.12878686419721</v>
      </c>
      <c r="P120">
        <v>44.776109530648966</v>
      </c>
      <c r="Q120">
        <v>30.62729976775876</v>
      </c>
      <c r="R120">
        <v>38.381933017142003</v>
      </c>
      <c r="S120">
        <v>39.763448527518186</v>
      </c>
      <c r="T120">
        <v>42.405362004355595</v>
      </c>
      <c r="U120">
        <v>44.477976914426868</v>
      </c>
      <c r="V120">
        <v>40.064935408939768</v>
      </c>
      <c r="W120">
        <v>34.900008085034443</v>
      </c>
      <c r="X120">
        <v>34.640855137601861</v>
      </c>
      <c r="Y120">
        <v>37.432229842679803</v>
      </c>
      <c r="Z120">
        <v>34.985113705401901</v>
      </c>
      <c r="AA120">
        <v>34.962347107925986</v>
      </c>
      <c r="AB120">
        <v>36.031281943026613</v>
      </c>
      <c r="AC120">
        <v>30.456173118076325</v>
      </c>
      <c r="AD120">
        <v>29.992658207701357</v>
      </c>
      <c r="AE120">
        <v>32.863202396299087</v>
      </c>
      <c r="AF120">
        <v>32.066468252915335</v>
      </c>
      <c r="AG120">
        <v>30.249479346226106</v>
      </c>
      <c r="AH120">
        <v>35.365919550197987</v>
      </c>
      <c r="AI120">
        <v>35.743700776710909</v>
      </c>
      <c r="AJ120">
        <v>31.959094036669295</v>
      </c>
      <c r="AK120">
        <v>40.762155497823457</v>
      </c>
      <c r="AL120">
        <v>29.639296849905282</v>
      </c>
      <c r="AM120">
        <v>28.851961203858885</v>
      </c>
      <c r="AN120">
        <v>29.829959010480685</v>
      </c>
      <c r="AO120">
        <v>43.554000601593629</v>
      </c>
      <c r="AP120">
        <v>36.81079110437026</v>
      </c>
      <c r="AQ120">
        <v>39.963332198541906</v>
      </c>
      <c r="AR120">
        <v>31.031499509181828</v>
      </c>
      <c r="AS120">
        <v>43.11811828683124</v>
      </c>
      <c r="AT120">
        <v>39.932369234367705</v>
      </c>
      <c r="AU120">
        <v>37.10433174191963</v>
      </c>
      <c r="AV120">
        <v>37.959907343174478</v>
      </c>
      <c r="AW120">
        <v>34.408626244967138</v>
      </c>
      <c r="AX120">
        <v>37.352869763508636</v>
      </c>
      <c r="AY120">
        <v>28.213160288485426</v>
      </c>
      <c r="AZ120">
        <v>48.200763534164928</v>
      </c>
      <c r="BA120">
        <v>30.936833111304313</v>
      </c>
      <c r="BB120">
        <v>40.535919652825328</v>
      </c>
      <c r="BC120">
        <v>34.678572588578774</v>
      </c>
      <c r="BD120">
        <v>29.279971610253064</v>
      </c>
      <c r="BE120">
        <v>34.518678501076394</v>
      </c>
      <c r="BF120">
        <v>37.779026962185242</v>
      </c>
      <c r="BG120">
        <v>31.080507707074329</v>
      </c>
      <c r="BH120">
        <v>36.153763871339009</v>
      </c>
      <c r="BI120">
        <v>32.430547657341542</v>
      </c>
      <c r="BJ120">
        <v>41.83597267239373</v>
      </c>
      <c r="BK120">
        <v>37.832796748409798</v>
      </c>
      <c r="BL120">
        <v>38.790465865154694</v>
      </c>
      <c r="BM120">
        <v>37.639026283882401</v>
      </c>
      <c r="BN120">
        <v>40.853286451689129</v>
      </c>
      <c r="BO120">
        <v>34.891900464570924</v>
      </c>
      <c r="BP120">
        <v>33.750398509048985</v>
      </c>
      <c r="BQ120">
        <v>32.255782199224512</v>
      </c>
      <c r="BR120">
        <v>28.821235667442927</v>
      </c>
      <c r="BS120">
        <v>29.455845653299093</v>
      </c>
      <c r="BT120">
        <v>25.191983422327713</v>
      </c>
      <c r="BU120">
        <v>36.586426111709741</v>
      </c>
      <c r="BV120">
        <v>27.792831237504657</v>
      </c>
      <c r="BW120">
        <v>41.572801927325649</v>
      </c>
      <c r="BX120">
        <v>36.541660987124416</v>
      </c>
      <c r="BY120">
        <v>34.549914929862197</v>
      </c>
      <c r="BZ120">
        <v>33.98512313125768</v>
      </c>
      <c r="CA120">
        <v>29.935391859125158</v>
      </c>
      <c r="CB120">
        <v>35.204402537399602</v>
      </c>
      <c r="CC120">
        <v>35.351295633985707</v>
      </c>
      <c r="CD120">
        <v>36.895281927787295</v>
      </c>
      <c r="CE120">
        <v>32.315466104254966</v>
      </c>
      <c r="CF120">
        <v>35.654140930789453</v>
      </c>
      <c r="CG120">
        <v>44.125437908198833</v>
      </c>
      <c r="CH120">
        <v>30.62405917890862</v>
      </c>
      <c r="CI120">
        <v>32.746239503239394</v>
      </c>
      <c r="CJ120">
        <v>31.425455765468541</v>
      </c>
      <c r="CK120">
        <v>49.600122391958259</v>
      </c>
      <c r="CL120">
        <v>40.251135354728966</v>
      </c>
      <c r="CM120">
        <v>31.253704586069325</v>
      </c>
      <c r="CN120">
        <v>35.971380861819114</v>
      </c>
      <c r="CO120">
        <v>33.633189141204802</v>
      </c>
      <c r="CP120">
        <v>27.971434774059237</v>
      </c>
      <c r="CQ120">
        <v>41.68066001982934</v>
      </c>
      <c r="CR120">
        <v>33.765119518409485</v>
      </c>
      <c r="CS120">
        <v>39.19756889700821</v>
      </c>
      <c r="CT120">
        <v>37.3498964456723</v>
      </c>
      <c r="CU120">
        <v>44.544258654380108</v>
      </c>
      <c r="CV120">
        <v>32.540084622700626</v>
      </c>
      <c r="CW120">
        <v>37.871475393031837</v>
      </c>
      <c r="CX120">
        <v>33.804003145075583</v>
      </c>
      <c r="CY120">
        <v>37.820584692640203</v>
      </c>
      <c r="CZ120">
        <v>31.550693260240081</v>
      </c>
      <c r="DA120">
        <v>30.650227949762989</v>
      </c>
      <c r="DB120">
        <v>45.429292830480314</v>
      </c>
      <c r="DC120">
        <v>28.972007432221996</v>
      </c>
      <c r="DD120">
        <v>33.107225754405803</v>
      </c>
      <c r="EO120">
        <v>37.811746162482272</v>
      </c>
      <c r="EP120">
        <v>34.676379991235969</v>
      </c>
      <c r="EQ120">
        <v>35.674660205154964</v>
      </c>
      <c r="ER120">
        <v>40.006841829277491</v>
      </c>
      <c r="ES120">
        <v>27.796496978232202</v>
      </c>
      <c r="ET120">
        <v>32.457897294882173</v>
      </c>
      <c r="EU120">
        <v>39.778108843585336</v>
      </c>
      <c r="EV120">
        <v>38.242788465428298</v>
      </c>
      <c r="EW120">
        <v>26.569708386949003</v>
      </c>
      <c r="EX120">
        <v>38.996357522876956</v>
      </c>
      <c r="EY120">
        <v>28.227038905776325</v>
      </c>
      <c r="EZ120">
        <v>32.08394751484439</v>
      </c>
      <c r="FA120">
        <v>41.954478038636744</v>
      </c>
      <c r="FB120">
        <v>32.507038048887338</v>
      </c>
    </row>
    <row r="121" spans="8:158" x14ac:dyDescent="0.45">
      <c r="H121" s="11">
        <v>0.39</v>
      </c>
      <c r="I121">
        <v>35.295290506749048</v>
      </c>
      <c r="J121">
        <v>29.911660665786275</v>
      </c>
      <c r="K121">
        <v>38.753089221578783</v>
      </c>
      <c r="L121">
        <v>34.832299078891282</v>
      </c>
      <c r="M121">
        <v>31.772922438055407</v>
      </c>
      <c r="N121">
        <v>49.879568688276329</v>
      </c>
      <c r="O121">
        <v>37.525570750065413</v>
      </c>
      <c r="P121">
        <v>45.6812283205022</v>
      </c>
      <c r="Q121">
        <v>30.851425857131215</v>
      </c>
      <c r="R121">
        <v>37.364292444087639</v>
      </c>
      <c r="S121">
        <v>39.796459860818182</v>
      </c>
      <c r="T121">
        <v>42.616417288522733</v>
      </c>
      <c r="U121">
        <v>43.955002935384094</v>
      </c>
      <c r="V121">
        <v>39.539009349200896</v>
      </c>
      <c r="W121">
        <v>35.00741789999352</v>
      </c>
      <c r="X121">
        <v>35.007638648185903</v>
      </c>
      <c r="Y121">
        <v>38.08570365406684</v>
      </c>
      <c r="Z121">
        <v>35.157833112347944</v>
      </c>
      <c r="AA121">
        <v>34.592859293370232</v>
      </c>
      <c r="AB121">
        <v>36.241941300404427</v>
      </c>
      <c r="AC121">
        <v>29.968330683927931</v>
      </c>
      <c r="AD121">
        <v>30.456200112033009</v>
      </c>
      <c r="AE121">
        <v>33.974997340447821</v>
      </c>
      <c r="AF121">
        <v>32.64344646262024</v>
      </c>
      <c r="AG121">
        <v>30.359681889976248</v>
      </c>
      <c r="AH121">
        <v>35.449291933588874</v>
      </c>
      <c r="AI121">
        <v>35.930345679610816</v>
      </c>
      <c r="AJ121">
        <v>31.736517755504934</v>
      </c>
      <c r="AK121">
        <v>40.246004487052893</v>
      </c>
      <c r="AL121">
        <v>29.892736276876033</v>
      </c>
      <c r="AM121">
        <v>28.515242063980729</v>
      </c>
      <c r="AN121">
        <v>28.850507006115929</v>
      </c>
      <c r="AO121">
        <v>42.547347094133137</v>
      </c>
      <c r="AP121">
        <v>36.870998784101694</v>
      </c>
      <c r="AQ121">
        <v>41.058544622427412</v>
      </c>
      <c r="AR121">
        <v>30.829216041577478</v>
      </c>
      <c r="AS121">
        <v>43.269280928406218</v>
      </c>
      <c r="AT121">
        <v>39.928006522775391</v>
      </c>
      <c r="AU121">
        <v>37.044541883159113</v>
      </c>
      <c r="AV121">
        <v>38.517417081558278</v>
      </c>
      <c r="AW121">
        <v>34.368085306320985</v>
      </c>
      <c r="AX121">
        <v>37.060280914294786</v>
      </c>
      <c r="AY121">
        <v>28.15144816784154</v>
      </c>
      <c r="AZ121">
        <v>48.040864104922264</v>
      </c>
      <c r="BA121">
        <v>31.016881558810088</v>
      </c>
      <c r="BB121">
        <v>41.284506704348225</v>
      </c>
      <c r="BC121">
        <v>35.509597559883787</v>
      </c>
      <c r="BD121">
        <v>28.761582059747223</v>
      </c>
      <c r="BE121">
        <v>33.743516674555494</v>
      </c>
      <c r="BF121">
        <v>37.817122386209064</v>
      </c>
      <c r="BG121">
        <v>30.801285769532225</v>
      </c>
      <c r="BH121">
        <v>35.856419557721736</v>
      </c>
      <c r="BI121">
        <v>32.229770112694744</v>
      </c>
      <c r="BJ121">
        <v>42.062554586595887</v>
      </c>
      <c r="BK121">
        <v>38.57955558914086</v>
      </c>
      <c r="BL121">
        <v>38.824011982802539</v>
      </c>
      <c r="BM121">
        <v>36.734724633711423</v>
      </c>
      <c r="BN121">
        <v>41.947124304604557</v>
      </c>
      <c r="BO121">
        <v>35.112713009346393</v>
      </c>
      <c r="BP121">
        <v>33.963466972330835</v>
      </c>
      <c r="BQ121">
        <v>31.668204010048328</v>
      </c>
      <c r="BR121">
        <v>28.777561275644395</v>
      </c>
      <c r="BS121">
        <v>29.521531758594595</v>
      </c>
      <c r="BT121">
        <v>25.51018318588736</v>
      </c>
      <c r="BU121">
        <v>36.791860702468327</v>
      </c>
      <c r="BV121">
        <v>27.618812192663693</v>
      </c>
      <c r="BW121">
        <v>42.24395489385806</v>
      </c>
      <c r="BX121">
        <v>36.238802447071919</v>
      </c>
      <c r="BY121">
        <v>33.902183070967375</v>
      </c>
      <c r="BZ121">
        <v>33.199301628823534</v>
      </c>
      <c r="CA121">
        <v>29.417095787255963</v>
      </c>
      <c r="CB121">
        <v>35.443789945112414</v>
      </c>
      <c r="CC121">
        <v>34.667708414068294</v>
      </c>
      <c r="CD121">
        <v>36.674281514578603</v>
      </c>
      <c r="CE121">
        <v>31.660764116017649</v>
      </c>
      <c r="CF121">
        <v>36.175701870084936</v>
      </c>
      <c r="CG121">
        <v>44.178266294969752</v>
      </c>
      <c r="CH121">
        <v>30.171026481511447</v>
      </c>
      <c r="CI121">
        <v>33.128846730831427</v>
      </c>
      <c r="CJ121">
        <v>31.918273909939302</v>
      </c>
      <c r="CK121">
        <v>49.744943693648672</v>
      </c>
      <c r="CL121">
        <v>40.568765898710801</v>
      </c>
      <c r="CM121">
        <v>31.280686677090969</v>
      </c>
      <c r="CN121">
        <v>35.212340909939172</v>
      </c>
      <c r="CO121">
        <v>33.797836733436057</v>
      </c>
      <c r="CP121">
        <v>27.941450581027684</v>
      </c>
      <c r="CQ121">
        <v>42.206548696001974</v>
      </c>
      <c r="CR121">
        <v>33.031927910591307</v>
      </c>
      <c r="CS121">
        <v>38.968956593367992</v>
      </c>
      <c r="CT121">
        <v>36.807229067948647</v>
      </c>
      <c r="CU121">
        <v>44.414437054057025</v>
      </c>
      <c r="CV121">
        <v>32.764649118235184</v>
      </c>
      <c r="CW121">
        <v>38.028870857829453</v>
      </c>
      <c r="CX121">
        <v>34.102198409996973</v>
      </c>
      <c r="CY121">
        <v>37.663824306486177</v>
      </c>
      <c r="CZ121">
        <v>30.555366445967081</v>
      </c>
      <c r="DA121">
        <v>30.75783049014975</v>
      </c>
      <c r="DB121">
        <v>45.269861708852567</v>
      </c>
      <c r="DC121">
        <v>29.889211609320412</v>
      </c>
      <c r="DD121">
        <v>32.985682365924085</v>
      </c>
      <c r="EO121">
        <v>36.735145756682641</v>
      </c>
      <c r="EP121">
        <v>34.564157242782805</v>
      </c>
      <c r="EQ121">
        <v>36.843096979970717</v>
      </c>
      <c r="ER121">
        <v>39.297420573238476</v>
      </c>
      <c r="ES121">
        <v>27.375978641488647</v>
      </c>
      <c r="ET121">
        <v>32.755307980828697</v>
      </c>
      <c r="EU121">
        <v>39.40559905960172</v>
      </c>
      <c r="EV121">
        <v>38.33255845047676</v>
      </c>
      <c r="EW121">
        <v>27.321271196442677</v>
      </c>
      <c r="EX121">
        <v>38.999179298494198</v>
      </c>
      <c r="EY121">
        <v>28.059753125352863</v>
      </c>
      <c r="EZ121">
        <v>32.200535120631919</v>
      </c>
      <c r="FA121">
        <v>41.615650331047149</v>
      </c>
      <c r="FB121">
        <v>32.562772240620383</v>
      </c>
    </row>
    <row r="122" spans="8:158" x14ac:dyDescent="0.45">
      <c r="H122" s="11">
        <v>0.39333333333333337</v>
      </c>
      <c r="I122">
        <v>35.271804355092954</v>
      </c>
      <c r="J122">
        <v>31.105042667820591</v>
      </c>
      <c r="K122">
        <v>38.489967720847737</v>
      </c>
      <c r="L122">
        <v>34.821693571038978</v>
      </c>
      <c r="M122">
        <v>31.151576407468848</v>
      </c>
      <c r="N122">
        <v>51.560673565087448</v>
      </c>
      <c r="O122">
        <v>37.464514397201754</v>
      </c>
      <c r="P122">
        <v>45.500584187949279</v>
      </c>
      <c r="Q122">
        <v>31.484804135400719</v>
      </c>
      <c r="R122">
        <v>36.849963755569895</v>
      </c>
      <c r="S122">
        <v>39.514893656127697</v>
      </c>
      <c r="T122">
        <v>43.326115307531126</v>
      </c>
      <c r="U122">
        <v>43.584632271140862</v>
      </c>
      <c r="V122">
        <v>39.741990546584596</v>
      </c>
      <c r="W122">
        <v>35.445478797486231</v>
      </c>
      <c r="X122">
        <v>35.230460733101054</v>
      </c>
      <c r="Y122">
        <v>38.378665182244134</v>
      </c>
      <c r="Z122">
        <v>35.509524091443524</v>
      </c>
      <c r="AA122">
        <v>33.974161610494562</v>
      </c>
      <c r="AB122">
        <v>36.610592806528793</v>
      </c>
      <c r="AC122">
        <v>30.899424708609523</v>
      </c>
      <c r="AD122">
        <v>29.950396690366091</v>
      </c>
      <c r="AE122">
        <v>34.139207191673783</v>
      </c>
      <c r="AF122">
        <v>32.488911831009915</v>
      </c>
      <c r="AG122">
        <v>29.940335302179562</v>
      </c>
      <c r="AH122">
        <v>35.579384058831259</v>
      </c>
      <c r="AI122">
        <v>35.066591501425741</v>
      </c>
      <c r="AJ122">
        <v>32.764254448809446</v>
      </c>
      <c r="AK122">
        <v>40.314091999337904</v>
      </c>
      <c r="AL122">
        <v>29.654391645586831</v>
      </c>
      <c r="AM122">
        <v>28.267957533534425</v>
      </c>
      <c r="AN122">
        <v>28.678338288809002</v>
      </c>
      <c r="AO122">
        <v>42.805555297037728</v>
      </c>
      <c r="AP122">
        <v>36.935346553981489</v>
      </c>
      <c r="AQ122">
        <v>41.024992801408459</v>
      </c>
      <c r="AR122">
        <v>30.723335502673219</v>
      </c>
      <c r="AS122">
        <v>42.958870618629007</v>
      </c>
      <c r="AT122">
        <v>41.117091422966304</v>
      </c>
      <c r="AU122">
        <v>36.286984776105349</v>
      </c>
      <c r="AV122">
        <v>38.402438375445762</v>
      </c>
      <c r="AW122">
        <v>34.404517152385807</v>
      </c>
      <c r="AX122">
        <v>36.982955152554503</v>
      </c>
      <c r="AY122">
        <v>28.414767472722094</v>
      </c>
      <c r="AZ122">
        <v>48.781696054700305</v>
      </c>
      <c r="BA122">
        <v>31.149003254147271</v>
      </c>
      <c r="BB122">
        <v>40.241939266258207</v>
      </c>
      <c r="BC122">
        <v>35.361611495089953</v>
      </c>
      <c r="BD122">
        <v>28.710499958445684</v>
      </c>
      <c r="BE122">
        <v>33.154126157145342</v>
      </c>
      <c r="BF122">
        <v>37.19788013019285</v>
      </c>
      <c r="BG122">
        <v>30.398227281982798</v>
      </c>
      <c r="BH122">
        <v>35.39011221268963</v>
      </c>
      <c r="BI122">
        <v>32.640751047290117</v>
      </c>
      <c r="BJ122">
        <v>41.763599010240895</v>
      </c>
      <c r="BK122">
        <v>38.641260476722763</v>
      </c>
      <c r="BL122">
        <v>38.501810066439248</v>
      </c>
      <c r="BM122">
        <v>37.101143224060309</v>
      </c>
      <c r="BN122">
        <v>41.864804317713443</v>
      </c>
      <c r="BO122">
        <v>34.573382474673735</v>
      </c>
      <c r="BP122">
        <v>33.601519861047258</v>
      </c>
      <c r="BQ122">
        <v>31.341886286627322</v>
      </c>
      <c r="BR122">
        <v>28.924418115445185</v>
      </c>
      <c r="BS122">
        <v>30.057330628143436</v>
      </c>
      <c r="BT122">
        <v>25.76527513264827</v>
      </c>
      <c r="BU122">
        <v>37.241741251106838</v>
      </c>
      <c r="BV122">
        <v>27.341226120068228</v>
      </c>
      <c r="BW122">
        <v>43.378392829744577</v>
      </c>
      <c r="BX122">
        <v>36.760508394800048</v>
      </c>
      <c r="BY122">
        <v>33.55566147084707</v>
      </c>
      <c r="BZ122">
        <v>33.72975624531211</v>
      </c>
      <c r="CA122">
        <v>29.748242875824058</v>
      </c>
      <c r="CB122">
        <v>35.733102102336794</v>
      </c>
      <c r="CC122">
        <v>34.786922369302793</v>
      </c>
      <c r="CD122">
        <v>36.485461287418275</v>
      </c>
      <c r="CE122">
        <v>30.182632752996149</v>
      </c>
      <c r="CF122">
        <v>36.736314806540342</v>
      </c>
      <c r="CG122">
        <v>43.546045712319383</v>
      </c>
      <c r="CH122">
        <v>30.596962483125221</v>
      </c>
      <c r="CI122">
        <v>33.187071495182799</v>
      </c>
      <c r="CJ122">
        <v>33.579128356074357</v>
      </c>
      <c r="CK122">
        <v>49.706283999693994</v>
      </c>
      <c r="CL122">
        <v>40.784920859668432</v>
      </c>
      <c r="CM122">
        <v>31.381378656224719</v>
      </c>
      <c r="CN122">
        <v>34.633818870542797</v>
      </c>
      <c r="CO122">
        <v>33.601780280380147</v>
      </c>
      <c r="CP122">
        <v>27.831363286453996</v>
      </c>
      <c r="CQ122">
        <v>42.266678422867543</v>
      </c>
      <c r="CR122">
        <v>32.987057430142109</v>
      </c>
      <c r="CS122">
        <v>39.439794973124286</v>
      </c>
      <c r="CT122">
        <v>37.620084165117326</v>
      </c>
      <c r="CU122">
        <v>43.472219486056247</v>
      </c>
      <c r="CV122">
        <v>32.753174039939118</v>
      </c>
      <c r="CW122">
        <v>37.424193529751371</v>
      </c>
      <c r="CX122">
        <v>33.952794465755332</v>
      </c>
      <c r="CY122">
        <v>36.963686690490739</v>
      </c>
      <c r="CZ122">
        <v>31.245517124584296</v>
      </c>
      <c r="DA122">
        <v>31.318781824297321</v>
      </c>
      <c r="DB122">
        <v>44.361583006534573</v>
      </c>
      <c r="DC122">
        <v>30.2400314700457</v>
      </c>
      <c r="DD122">
        <v>33.376057629587805</v>
      </c>
      <c r="EO122">
        <v>37.110880549336237</v>
      </c>
      <c r="EP122">
        <v>34.740291277873375</v>
      </c>
      <c r="EQ122">
        <v>37.581290765248902</v>
      </c>
      <c r="ER122">
        <v>39.26748384133046</v>
      </c>
      <c r="ES122">
        <v>26.942407566975792</v>
      </c>
      <c r="ET122">
        <v>33.417765536659786</v>
      </c>
      <c r="EU122">
        <v>39.598496816064433</v>
      </c>
      <c r="EV122">
        <v>38.544506237985416</v>
      </c>
      <c r="EW122">
        <v>27.984449338250311</v>
      </c>
      <c r="EX122">
        <v>38.916404511436589</v>
      </c>
      <c r="EY122">
        <v>28.028356377977108</v>
      </c>
      <c r="EZ122">
        <v>32.37408823004457</v>
      </c>
      <c r="FA122">
        <v>42.329414496756264</v>
      </c>
      <c r="FB122">
        <v>32.793177678150158</v>
      </c>
    </row>
    <row r="123" spans="8:158" x14ac:dyDescent="0.45">
      <c r="H123" s="11">
        <v>0.39666666666666667</v>
      </c>
      <c r="I123">
        <v>34.974742677255598</v>
      </c>
      <c r="J123">
        <v>31.447961956676288</v>
      </c>
      <c r="K123">
        <v>38.231299152605068</v>
      </c>
      <c r="L123">
        <v>35.655528812705519</v>
      </c>
      <c r="M123">
        <v>30.681255714725527</v>
      </c>
      <c r="N123">
        <v>51.439091259580522</v>
      </c>
      <c r="O123">
        <v>37.100734928549798</v>
      </c>
      <c r="P123">
        <v>44.368063929589674</v>
      </c>
      <c r="Q123">
        <v>31.644651804559352</v>
      </c>
      <c r="R123">
        <v>37.400001817193292</v>
      </c>
      <c r="S123">
        <v>39.267319482226618</v>
      </c>
      <c r="T123">
        <v>43.651728767169175</v>
      </c>
      <c r="U123">
        <v>44.302689627790343</v>
      </c>
      <c r="V123">
        <v>40.043952156467917</v>
      </c>
      <c r="W123">
        <v>35.900597568408728</v>
      </c>
      <c r="X123">
        <v>35.541210692512536</v>
      </c>
      <c r="Y123">
        <v>37.956327107945647</v>
      </c>
      <c r="Z123">
        <v>36.248128258087853</v>
      </c>
      <c r="AA123">
        <v>33.540310461309062</v>
      </c>
      <c r="AB123">
        <v>36.152603779608931</v>
      </c>
      <c r="AC123">
        <v>30.676981578075104</v>
      </c>
      <c r="AD123">
        <v>30.182587728321661</v>
      </c>
      <c r="AE123">
        <v>33.731092367046223</v>
      </c>
      <c r="AF123">
        <v>32.366198069634002</v>
      </c>
      <c r="AG123">
        <v>28.602067447962444</v>
      </c>
      <c r="AH123">
        <v>35.544540664494811</v>
      </c>
      <c r="AI123">
        <v>35.605357618183696</v>
      </c>
      <c r="AJ123">
        <v>33.376211130037362</v>
      </c>
      <c r="AK123">
        <v>40.204148075025991</v>
      </c>
      <c r="AL123">
        <v>30.244341279317315</v>
      </c>
      <c r="AM123">
        <v>28.154863708360324</v>
      </c>
      <c r="AN123">
        <v>28.692795010400729</v>
      </c>
      <c r="AO123">
        <v>43.809806921307114</v>
      </c>
      <c r="AP123">
        <v>37.893257810370308</v>
      </c>
      <c r="AQ123">
        <v>40.723671650359378</v>
      </c>
      <c r="AR123">
        <v>30.483540188197384</v>
      </c>
      <c r="AS123">
        <v>42.417002855239978</v>
      </c>
      <c r="AT123">
        <v>41.622535512058214</v>
      </c>
      <c r="AU123">
        <v>36.077565527165248</v>
      </c>
      <c r="AV123">
        <v>38.471319744165172</v>
      </c>
      <c r="AW123">
        <v>33.431733072794607</v>
      </c>
      <c r="AX123">
        <v>37.572349776651187</v>
      </c>
      <c r="AY123">
        <v>28.419771483495818</v>
      </c>
      <c r="AZ123">
        <v>49.482735785710048</v>
      </c>
      <c r="BA123">
        <v>31.231469218739672</v>
      </c>
      <c r="BB123">
        <v>40.807014421183418</v>
      </c>
      <c r="BC123">
        <v>34.423276095016007</v>
      </c>
      <c r="BD123">
        <v>29.503318540244504</v>
      </c>
      <c r="BE123">
        <v>32.760531256008875</v>
      </c>
      <c r="BF123">
        <v>37.396529213058244</v>
      </c>
      <c r="BG123">
        <v>30.313929708280007</v>
      </c>
      <c r="BH123">
        <v>34.071850829194901</v>
      </c>
      <c r="BI123">
        <v>32.689812949159915</v>
      </c>
      <c r="BJ123">
        <v>41.73176146160344</v>
      </c>
      <c r="BK123">
        <v>38.534883426897537</v>
      </c>
      <c r="BL123">
        <v>38.128246536768337</v>
      </c>
      <c r="BM123">
        <v>37.040136788238115</v>
      </c>
      <c r="BN123">
        <v>42.316618437986776</v>
      </c>
      <c r="BO123">
        <v>33.639718105959645</v>
      </c>
      <c r="BP123">
        <v>33.294532295727812</v>
      </c>
      <c r="BQ123">
        <v>30.660642289626676</v>
      </c>
      <c r="BR123">
        <v>28.583947989220182</v>
      </c>
      <c r="BS123">
        <v>30.04436519171275</v>
      </c>
      <c r="BT123">
        <v>26.156767580453149</v>
      </c>
      <c r="BU123">
        <v>37.595419837176635</v>
      </c>
      <c r="BV123">
        <v>27.567629366537474</v>
      </c>
      <c r="BW123">
        <v>43.03918697498014</v>
      </c>
      <c r="BX123">
        <v>36.012879261212461</v>
      </c>
      <c r="BY123">
        <v>32.970821578753046</v>
      </c>
      <c r="BZ123">
        <v>33.711565707185486</v>
      </c>
      <c r="CA123">
        <v>29.37706539031085</v>
      </c>
      <c r="CB123">
        <v>35.383930405948725</v>
      </c>
      <c r="CC123">
        <v>33.91992631517622</v>
      </c>
      <c r="CD123">
        <v>37.33696520106222</v>
      </c>
      <c r="CE123">
        <v>29.788558894995994</v>
      </c>
      <c r="CF123">
        <v>37.490890607343395</v>
      </c>
      <c r="CG123">
        <v>43.792590052032473</v>
      </c>
      <c r="CH123">
        <v>30.944450938418107</v>
      </c>
      <c r="CI123">
        <v>33.195471318613436</v>
      </c>
      <c r="CJ123">
        <v>34.221300944858477</v>
      </c>
      <c r="CK123">
        <v>49.363141512559999</v>
      </c>
      <c r="CL123">
        <v>41.65925750503866</v>
      </c>
      <c r="CM123">
        <v>31.573839364241657</v>
      </c>
      <c r="CN123">
        <v>34.315015830049276</v>
      </c>
      <c r="CO123">
        <v>33.793308102386725</v>
      </c>
      <c r="CP123">
        <v>27.902644185142833</v>
      </c>
      <c r="CQ123">
        <v>42.111734760947535</v>
      </c>
      <c r="CR123">
        <v>32.730939868637783</v>
      </c>
      <c r="CS123">
        <v>39.490786930875068</v>
      </c>
      <c r="CT123">
        <v>37.029427870789689</v>
      </c>
      <c r="CU123">
        <v>43.819145975020824</v>
      </c>
      <c r="CV123">
        <v>32.831617824563843</v>
      </c>
      <c r="CW123">
        <v>36.68372437125791</v>
      </c>
      <c r="CX123">
        <v>33.716622387199742</v>
      </c>
      <c r="CY123">
        <v>37.495245820806431</v>
      </c>
      <c r="CZ123">
        <v>31.784417829757498</v>
      </c>
      <c r="DA123">
        <v>31.517858448357245</v>
      </c>
      <c r="DB123">
        <v>43.211773723524878</v>
      </c>
      <c r="DC123">
        <v>29.993948554963413</v>
      </c>
      <c r="DD123">
        <v>33.130030789888131</v>
      </c>
      <c r="EO123">
        <v>36.510720246380934</v>
      </c>
      <c r="EP123">
        <v>34.179099853696194</v>
      </c>
      <c r="EQ123">
        <v>36.30610206870896</v>
      </c>
      <c r="ER123">
        <v>38.98307889164667</v>
      </c>
      <c r="ES123">
        <v>27.245140205860743</v>
      </c>
      <c r="ET123">
        <v>33.439537448464193</v>
      </c>
      <c r="EU123">
        <v>39.290050769691355</v>
      </c>
      <c r="EV123">
        <v>38.0444070596307</v>
      </c>
      <c r="EW123">
        <v>27.899196981883023</v>
      </c>
      <c r="EX123">
        <v>38.903178696028768</v>
      </c>
      <c r="EY123">
        <v>28.058479948390453</v>
      </c>
      <c r="EZ123">
        <v>32.955933906120798</v>
      </c>
      <c r="FA123">
        <v>41.202233271045863</v>
      </c>
      <c r="FB123">
        <v>32.921658935124</v>
      </c>
    </row>
    <row r="124" spans="8:158" x14ac:dyDescent="0.45">
      <c r="H124" s="11">
        <v>0.4</v>
      </c>
      <c r="I124">
        <v>35.469246836571386</v>
      </c>
      <c r="J124">
        <v>32.198163010174589</v>
      </c>
      <c r="K124">
        <v>38.30785062033096</v>
      </c>
      <c r="L124">
        <v>36.60151702038015</v>
      </c>
      <c r="M124">
        <v>30.285976619236443</v>
      </c>
      <c r="N124">
        <v>50.336012832065968</v>
      </c>
      <c r="O124">
        <v>37.463123898441175</v>
      </c>
      <c r="P124">
        <v>44.064842056562476</v>
      </c>
      <c r="Q124">
        <v>31.922623515059549</v>
      </c>
      <c r="R124">
        <v>38.54351215846475</v>
      </c>
      <c r="S124">
        <v>39.338858540757805</v>
      </c>
      <c r="T124">
        <v>42.509708868504802</v>
      </c>
      <c r="U124">
        <v>43.490270833977682</v>
      </c>
      <c r="V124">
        <v>40.259725319952857</v>
      </c>
      <c r="W124">
        <v>35.497313995196102</v>
      </c>
      <c r="X124">
        <v>35.798806978208781</v>
      </c>
      <c r="Y124">
        <v>37.477878559495451</v>
      </c>
      <c r="Z124">
        <v>35.902258931183106</v>
      </c>
      <c r="AA124">
        <v>33.23465330490901</v>
      </c>
      <c r="AB124">
        <v>35.525213289964995</v>
      </c>
      <c r="AC124">
        <v>30.186917128982753</v>
      </c>
      <c r="AD124">
        <v>29.899511886585579</v>
      </c>
      <c r="AE124">
        <v>33.669473605942436</v>
      </c>
      <c r="AF124">
        <v>32.216206381992052</v>
      </c>
      <c r="AG124">
        <v>28.404712765049375</v>
      </c>
      <c r="AH124">
        <v>35.35473734918655</v>
      </c>
      <c r="AI124">
        <v>36.017982789447849</v>
      </c>
      <c r="AJ124">
        <v>33.778378254690779</v>
      </c>
      <c r="AK124">
        <v>40.020315954924556</v>
      </c>
      <c r="AL124">
        <v>30.241506654785113</v>
      </c>
      <c r="AM124">
        <v>28.196210611977797</v>
      </c>
      <c r="AN124">
        <v>29.409375880067905</v>
      </c>
      <c r="AO124">
        <v>43.276539049348962</v>
      </c>
      <c r="AP124">
        <v>38.545519680324453</v>
      </c>
      <c r="AQ124">
        <v>40.268415536625682</v>
      </c>
      <c r="AR124">
        <v>30.689009603148904</v>
      </c>
      <c r="AS124">
        <v>43.289471414642485</v>
      </c>
      <c r="AT124">
        <v>42.674662984311098</v>
      </c>
      <c r="AU124">
        <v>36.187855672239586</v>
      </c>
      <c r="AV124">
        <v>37.480226559727207</v>
      </c>
      <c r="AW124">
        <v>34.155126551718361</v>
      </c>
      <c r="AX124">
        <v>37.47407672432805</v>
      </c>
      <c r="AY124">
        <v>28.576039972601365</v>
      </c>
      <c r="AZ124">
        <v>49.215290146797678</v>
      </c>
      <c r="BA124">
        <v>31.733151094296389</v>
      </c>
      <c r="BB124">
        <v>40.387159475905285</v>
      </c>
      <c r="BC124">
        <v>34.646747237286462</v>
      </c>
      <c r="BD124">
        <v>29.15360359786877</v>
      </c>
      <c r="BE124">
        <v>32.893088464563327</v>
      </c>
      <c r="BF124">
        <v>37.514316168510916</v>
      </c>
      <c r="BG124">
        <v>29.899522164198952</v>
      </c>
      <c r="BH124">
        <v>33.965335848369776</v>
      </c>
      <c r="BI124">
        <v>32.4451104001297</v>
      </c>
      <c r="BJ124">
        <v>42.600589577580209</v>
      </c>
      <c r="BK124">
        <v>39.259325919251111</v>
      </c>
      <c r="BL124">
        <v>37.257151619470662</v>
      </c>
      <c r="BM124">
        <v>36.800555534229495</v>
      </c>
      <c r="BN124">
        <v>43.330503852714173</v>
      </c>
      <c r="BO124">
        <v>34.213430079120073</v>
      </c>
      <c r="BP124">
        <v>33.23940423777568</v>
      </c>
      <c r="BQ124">
        <v>30.456982089390593</v>
      </c>
      <c r="BR124">
        <v>28.704472643061653</v>
      </c>
      <c r="BS124">
        <v>29.895500296806027</v>
      </c>
      <c r="BT124">
        <v>25.817682907673039</v>
      </c>
      <c r="BU124">
        <v>37.090792493958347</v>
      </c>
      <c r="BV124">
        <v>27.093124726723492</v>
      </c>
      <c r="BW124">
        <v>43.742580501563836</v>
      </c>
      <c r="BX124">
        <v>35.241385855856691</v>
      </c>
      <c r="BY124">
        <v>32.012623325333657</v>
      </c>
      <c r="BZ124">
        <v>34.3438961407984</v>
      </c>
      <c r="CA124">
        <v>28.949948593718496</v>
      </c>
      <c r="CB124">
        <v>34.921440601255128</v>
      </c>
      <c r="CC124">
        <v>33.590052415721047</v>
      </c>
      <c r="CD124">
        <v>37.580230895591193</v>
      </c>
      <c r="CE124">
        <v>29.478030902950316</v>
      </c>
      <c r="CF124">
        <v>38.051462412589288</v>
      </c>
      <c r="CG124">
        <v>43.783785411146511</v>
      </c>
      <c r="CH124">
        <v>30.808159394169127</v>
      </c>
      <c r="CI124">
        <v>33.033331034496804</v>
      </c>
      <c r="CJ124">
        <v>34.403629713636661</v>
      </c>
      <c r="CK124">
        <v>49.62563051474384</v>
      </c>
      <c r="CL124">
        <v>41.19605165801417</v>
      </c>
      <c r="CM124">
        <v>30.892565455889521</v>
      </c>
      <c r="CN124">
        <v>34.177682051641156</v>
      </c>
      <c r="CO124">
        <v>34.267190529255416</v>
      </c>
      <c r="CP124">
        <v>28.049774577443678</v>
      </c>
      <c r="CQ124">
        <v>41.314386848597167</v>
      </c>
      <c r="CR124">
        <v>32.270310122713326</v>
      </c>
      <c r="CS124">
        <v>39.420239678622707</v>
      </c>
      <c r="CT124">
        <v>36.819491965815871</v>
      </c>
      <c r="CU124">
        <v>43.756491276571595</v>
      </c>
      <c r="CV124">
        <v>32.566242560534796</v>
      </c>
      <c r="CW124">
        <v>36.096034148278271</v>
      </c>
      <c r="CX124">
        <v>33.437873534001277</v>
      </c>
      <c r="CY124">
        <v>37.398127069509648</v>
      </c>
      <c r="CZ124">
        <v>31.589741030815162</v>
      </c>
      <c r="DA124">
        <v>31.847744902324386</v>
      </c>
      <c r="DB124">
        <v>43.451275493568353</v>
      </c>
      <c r="DC124">
        <v>30.004835738715865</v>
      </c>
      <c r="DD124">
        <v>32.599033991418807</v>
      </c>
      <c r="EO124">
        <v>36.82575991887466</v>
      </c>
      <c r="EP124">
        <v>34.269965424194012</v>
      </c>
      <c r="EQ124">
        <v>36.355394506270557</v>
      </c>
      <c r="ER124">
        <v>38.897855780561713</v>
      </c>
      <c r="ES124">
        <v>27.188507377701441</v>
      </c>
      <c r="ET124">
        <v>33.724191886378108</v>
      </c>
      <c r="EU124">
        <v>39.127401929820067</v>
      </c>
      <c r="EV124">
        <v>38.263619007767019</v>
      </c>
      <c r="EW124">
        <v>27.653346000183923</v>
      </c>
      <c r="EX124">
        <v>38.386943848105204</v>
      </c>
      <c r="EY124">
        <v>28.00280888431163</v>
      </c>
      <c r="EZ124">
        <v>32.875982557557208</v>
      </c>
      <c r="FA124">
        <v>40.741722754792512</v>
      </c>
      <c r="FB124">
        <v>32.625297530361635</v>
      </c>
    </row>
    <row r="125" spans="8:158" x14ac:dyDescent="0.45">
      <c r="H125" s="11">
        <v>0.40333333333333338</v>
      </c>
      <c r="I125">
        <v>34.211157268270433</v>
      </c>
      <c r="J125">
        <v>32.306405697084294</v>
      </c>
      <c r="K125">
        <v>38.813036679471232</v>
      </c>
      <c r="L125">
        <v>36.504076666347274</v>
      </c>
      <c r="M125">
        <v>29.733642345513907</v>
      </c>
      <c r="N125">
        <v>51.618316909141875</v>
      </c>
      <c r="O125">
        <v>37.154742108748259</v>
      </c>
      <c r="P125">
        <v>44.067688851322444</v>
      </c>
      <c r="Q125">
        <v>31.840628850805185</v>
      </c>
      <c r="R125">
        <v>38.917945977653972</v>
      </c>
      <c r="S125">
        <v>39.714999303360294</v>
      </c>
      <c r="T125">
        <v>42.173253102396203</v>
      </c>
      <c r="U125">
        <v>42.609924901639047</v>
      </c>
      <c r="V125">
        <v>39.546990329229686</v>
      </c>
      <c r="W125">
        <v>35.392344521188726</v>
      </c>
      <c r="X125">
        <v>35.049090454596907</v>
      </c>
      <c r="Y125">
        <v>37.329898531199945</v>
      </c>
      <c r="Z125">
        <v>35.828121549844191</v>
      </c>
      <c r="AA125">
        <v>33.587710359393519</v>
      </c>
      <c r="AB125">
        <v>35.359004019546482</v>
      </c>
      <c r="AC125">
        <v>30.939264877906414</v>
      </c>
      <c r="AD125">
        <v>29.794554213897563</v>
      </c>
      <c r="AE125">
        <v>33.680596717538094</v>
      </c>
      <c r="AF125">
        <v>33.089405978454664</v>
      </c>
      <c r="AG125">
        <v>28.524576482026699</v>
      </c>
      <c r="AH125">
        <v>35.993131850232452</v>
      </c>
      <c r="AI125">
        <v>36.157866192851202</v>
      </c>
      <c r="AJ125">
        <v>34.379317274131012</v>
      </c>
      <c r="AK125">
        <v>39.95443603695184</v>
      </c>
      <c r="AL125">
        <v>29.581058468842819</v>
      </c>
      <c r="AM125">
        <v>27.951909408676421</v>
      </c>
      <c r="AN125">
        <v>29.314721132330487</v>
      </c>
      <c r="AO125">
        <v>43.842001638493876</v>
      </c>
      <c r="AP125">
        <v>38.283729181864949</v>
      </c>
      <c r="AQ125">
        <v>41.428610163364255</v>
      </c>
      <c r="AR125">
        <v>30.010228479505983</v>
      </c>
      <c r="AS125">
        <v>42.944639395733674</v>
      </c>
      <c r="AT125">
        <v>42.36800822765629</v>
      </c>
      <c r="AU125">
        <v>36.096936745815569</v>
      </c>
      <c r="AV125">
        <v>37.642615681848149</v>
      </c>
      <c r="AW125">
        <v>34.436503819725758</v>
      </c>
      <c r="AX125">
        <v>38.307313778348451</v>
      </c>
      <c r="AY125">
        <v>28.680830545336228</v>
      </c>
      <c r="AZ125">
        <v>48.336680359506339</v>
      </c>
      <c r="BA125">
        <v>31.319626753685451</v>
      </c>
      <c r="BB125">
        <v>40.173105818574371</v>
      </c>
      <c r="BC125">
        <v>34.909220099497745</v>
      </c>
      <c r="BD125">
        <v>29.519229829856911</v>
      </c>
      <c r="BE125">
        <v>32.006881753029681</v>
      </c>
      <c r="BF125">
        <v>38.523963273058222</v>
      </c>
      <c r="BG125">
        <v>29.528930889114264</v>
      </c>
      <c r="BH125">
        <v>33.626639033834238</v>
      </c>
      <c r="BI125">
        <v>32.933230678078438</v>
      </c>
      <c r="BJ125">
        <v>42.485720892828617</v>
      </c>
      <c r="BK125">
        <v>39.735771762771911</v>
      </c>
      <c r="BL125">
        <v>36.800201916440344</v>
      </c>
      <c r="BM125">
        <v>36.775217498492452</v>
      </c>
      <c r="BN125">
        <v>43.539674408489915</v>
      </c>
      <c r="BO125">
        <v>34.186399278269178</v>
      </c>
      <c r="BP125">
        <v>33.480696626707491</v>
      </c>
      <c r="BQ125">
        <v>29.466693287790559</v>
      </c>
      <c r="BR125">
        <v>28.966300097013253</v>
      </c>
      <c r="BS125">
        <v>29.838143689199377</v>
      </c>
      <c r="BT125">
        <v>24.888009741609846</v>
      </c>
      <c r="BU125">
        <v>37.514919686701354</v>
      </c>
      <c r="BV125">
        <v>26.677567818975692</v>
      </c>
      <c r="BW125">
        <v>43.143880144653423</v>
      </c>
      <c r="BX125">
        <v>35.465008245387608</v>
      </c>
      <c r="BY125">
        <v>31.881434254152357</v>
      </c>
      <c r="BZ125">
        <v>34.349761038573703</v>
      </c>
      <c r="CA125">
        <v>28.803933195917082</v>
      </c>
      <c r="CB125">
        <v>34.866378009151823</v>
      </c>
      <c r="CC125">
        <v>33.79256871492197</v>
      </c>
      <c r="CD125">
        <v>37.903075874209925</v>
      </c>
      <c r="CE125">
        <v>30.459619221265857</v>
      </c>
      <c r="CF125">
        <v>37.905863399339076</v>
      </c>
      <c r="CG125">
        <v>44.107737629690867</v>
      </c>
      <c r="CH125">
        <v>31.550431227311851</v>
      </c>
      <c r="CI125">
        <v>32.735937394095188</v>
      </c>
      <c r="CJ125">
        <v>34.761098620742118</v>
      </c>
      <c r="CK125">
        <v>50.310396363925797</v>
      </c>
      <c r="CL125">
        <v>41.333998657200127</v>
      </c>
      <c r="CM125">
        <v>31.071282249707636</v>
      </c>
      <c r="CN125">
        <v>33.513920869009155</v>
      </c>
      <c r="CO125">
        <v>34.462742225737834</v>
      </c>
      <c r="CP125">
        <v>27.83279532649787</v>
      </c>
      <c r="CQ125">
        <v>41.999984819435142</v>
      </c>
      <c r="CR125">
        <v>31.783366500392393</v>
      </c>
      <c r="CS125">
        <v>38.003598658751294</v>
      </c>
      <c r="CT125">
        <v>37.790882494766088</v>
      </c>
      <c r="CU125">
        <v>44.520172677504775</v>
      </c>
      <c r="CV125">
        <v>33.431523926378631</v>
      </c>
      <c r="CW125">
        <v>37.174336125402981</v>
      </c>
      <c r="CX125">
        <v>33.771771381922584</v>
      </c>
      <c r="CY125">
        <v>38.111563758217486</v>
      </c>
      <c r="CZ125">
        <v>32.018313789008232</v>
      </c>
      <c r="DA125">
        <v>32.478338051427343</v>
      </c>
      <c r="DB125">
        <v>42.505177119677761</v>
      </c>
      <c r="DC125">
        <v>29.894318605549355</v>
      </c>
      <c r="DD125">
        <v>32.282578056303059</v>
      </c>
      <c r="EO125">
        <v>36.845385013457111</v>
      </c>
      <c r="EP125">
        <v>33.801840067177402</v>
      </c>
      <c r="EQ125">
        <v>35.947724682316277</v>
      </c>
      <c r="ER125">
        <v>39.55182381742015</v>
      </c>
      <c r="ES125">
        <v>27.03465968129774</v>
      </c>
      <c r="ET125">
        <v>34.118377981493509</v>
      </c>
      <c r="EU125">
        <v>39.216700077535329</v>
      </c>
      <c r="EV125">
        <v>38.559220701299893</v>
      </c>
      <c r="EW125">
        <v>27.823436803241513</v>
      </c>
      <c r="EX125">
        <v>38.096248473677555</v>
      </c>
      <c r="EY125">
        <v>27.472975690633948</v>
      </c>
      <c r="EZ125">
        <v>33.062196035646473</v>
      </c>
      <c r="FA125">
        <v>40.640893920976126</v>
      </c>
      <c r="FB125">
        <v>32.909493937973501</v>
      </c>
    </row>
    <row r="126" spans="8:158" x14ac:dyDescent="0.45">
      <c r="H126" s="11">
        <v>0.40666666666666668</v>
      </c>
      <c r="I126">
        <v>34.862932333052484</v>
      </c>
      <c r="J126">
        <v>31.755570505593898</v>
      </c>
      <c r="K126">
        <v>37.958209490559014</v>
      </c>
      <c r="L126">
        <v>36.451737722901406</v>
      </c>
      <c r="M126">
        <v>29.3615561929468</v>
      </c>
      <c r="N126">
        <v>52.382848932332713</v>
      </c>
      <c r="O126">
        <v>37.178672414166677</v>
      </c>
      <c r="P126">
        <v>44.734242963151353</v>
      </c>
      <c r="Q126">
        <v>31.65416011600729</v>
      </c>
      <c r="R126">
        <v>39.579518425282771</v>
      </c>
      <c r="S126">
        <v>39.780598409011269</v>
      </c>
      <c r="T126">
        <v>42.428142353254998</v>
      </c>
      <c r="U126">
        <v>41.77549799090545</v>
      </c>
      <c r="V126">
        <v>39.950241330953965</v>
      </c>
      <c r="W126">
        <v>35.394012700075777</v>
      </c>
      <c r="X126">
        <v>34.264487069323764</v>
      </c>
      <c r="Y126">
        <v>37.200628801749943</v>
      </c>
      <c r="Z126">
        <v>35.526272841451252</v>
      </c>
      <c r="AA126">
        <v>34.716371433442248</v>
      </c>
      <c r="AB126">
        <v>35.310868685366273</v>
      </c>
      <c r="AC126">
        <v>30.971542762037345</v>
      </c>
      <c r="AD126">
        <v>29.775067807291194</v>
      </c>
      <c r="AE126">
        <v>34.228115825274273</v>
      </c>
      <c r="AF126">
        <v>33.135448012509713</v>
      </c>
      <c r="AG126">
        <v>29.160811887836932</v>
      </c>
      <c r="AH126">
        <v>36.208687660052121</v>
      </c>
      <c r="AI126">
        <v>35.793071339735917</v>
      </c>
      <c r="AJ126">
        <v>33.972860993588263</v>
      </c>
      <c r="AK126">
        <v>39.75280599419424</v>
      </c>
      <c r="AL126">
        <v>29.426124402319871</v>
      </c>
      <c r="AM126">
        <v>27.915646075240165</v>
      </c>
      <c r="AN126">
        <v>29.457240788916252</v>
      </c>
      <c r="AO126">
        <v>44.342349858621745</v>
      </c>
      <c r="AP126">
        <v>38.096939157382003</v>
      </c>
      <c r="AQ126">
        <v>40.791362755224576</v>
      </c>
      <c r="AR126">
        <v>29.69822713865323</v>
      </c>
      <c r="AS126">
        <v>42.840062071164638</v>
      </c>
      <c r="AT126">
        <v>42.746859398045615</v>
      </c>
      <c r="AU126">
        <v>35.515353897467087</v>
      </c>
      <c r="AV126">
        <v>37.902207472230486</v>
      </c>
      <c r="AW126">
        <v>34.83652979702314</v>
      </c>
      <c r="AX126">
        <v>38.670183074641429</v>
      </c>
      <c r="AY126">
        <v>28.718476143973447</v>
      </c>
      <c r="AZ126">
        <v>49.213596368328808</v>
      </c>
      <c r="BA126">
        <v>31.413512185552573</v>
      </c>
      <c r="BB126">
        <v>41.110145245373026</v>
      </c>
      <c r="BC126">
        <v>35.193526656585448</v>
      </c>
      <c r="BD126">
        <v>28.759064857677206</v>
      </c>
      <c r="BE126">
        <v>32.387271214215438</v>
      </c>
      <c r="BF126">
        <v>37.907094717891141</v>
      </c>
      <c r="BG126">
        <v>29.265176120133784</v>
      </c>
      <c r="BH126">
        <v>33.660653429563943</v>
      </c>
      <c r="BI126">
        <v>33.122548588059288</v>
      </c>
      <c r="BJ126">
        <v>42.242499053226275</v>
      </c>
      <c r="BK126">
        <v>38.81991015546037</v>
      </c>
      <c r="BL126">
        <v>35.84773710183854</v>
      </c>
      <c r="BM126">
        <v>36.971873686099293</v>
      </c>
      <c r="BN126">
        <v>44.275989745647365</v>
      </c>
      <c r="BO126">
        <v>33.735659101413667</v>
      </c>
      <c r="BP126">
        <v>33.45524859067622</v>
      </c>
      <c r="BQ126">
        <v>29.459930782076825</v>
      </c>
      <c r="BR126">
        <v>28.715196341146381</v>
      </c>
      <c r="BS126">
        <v>31.028259599627294</v>
      </c>
      <c r="BT126">
        <v>24.183494650008694</v>
      </c>
      <c r="BU126">
        <v>37.02788689648122</v>
      </c>
      <c r="BV126">
        <v>26.502514128255697</v>
      </c>
      <c r="BW126">
        <v>42.403999738292214</v>
      </c>
      <c r="BX126">
        <v>34.786578977776635</v>
      </c>
      <c r="BY126">
        <v>32.613762197871019</v>
      </c>
      <c r="BZ126">
        <v>33.63505649081587</v>
      </c>
      <c r="CA126">
        <v>28.686680570124011</v>
      </c>
      <c r="CB126">
        <v>34.668570855619713</v>
      </c>
      <c r="CC126">
        <v>33.471760906515414</v>
      </c>
      <c r="CD126">
        <v>38.394794068800593</v>
      </c>
      <c r="CE126">
        <v>31.084700346889903</v>
      </c>
      <c r="CF126">
        <v>38.207878858211906</v>
      </c>
      <c r="CG126">
        <v>44.763776064028349</v>
      </c>
      <c r="CH126">
        <v>30.943002374213496</v>
      </c>
      <c r="CI126">
        <v>32.040533639555647</v>
      </c>
      <c r="CJ126">
        <v>34.562594369774651</v>
      </c>
      <c r="CK126">
        <v>50.697171737591098</v>
      </c>
      <c r="CL126">
        <v>41.635484128865535</v>
      </c>
      <c r="CM126">
        <v>31.002210128971178</v>
      </c>
      <c r="CN126">
        <v>33.734549163837499</v>
      </c>
      <c r="CO126">
        <v>33.646674810391616</v>
      </c>
      <c r="CP126">
        <v>28.00565780385795</v>
      </c>
      <c r="CQ126">
        <v>42.729317537018694</v>
      </c>
      <c r="CR126">
        <v>31.626156876055056</v>
      </c>
      <c r="CS126">
        <v>37.821904332955604</v>
      </c>
      <c r="CT126">
        <v>37.510000765862003</v>
      </c>
      <c r="CU126">
        <v>44.539483168295007</v>
      </c>
      <c r="CV126">
        <v>33.225725411764543</v>
      </c>
      <c r="CW126">
        <v>37.029915183573245</v>
      </c>
      <c r="CX126">
        <v>33.260177051542627</v>
      </c>
      <c r="CY126">
        <v>38.364793923935672</v>
      </c>
      <c r="CZ126">
        <v>32.331029001764279</v>
      </c>
      <c r="DA126">
        <v>31.884226703220722</v>
      </c>
      <c r="DB126">
        <v>43.886605176770608</v>
      </c>
      <c r="DC126">
        <v>30.826739589594556</v>
      </c>
      <c r="DD126">
        <v>31.408190742358194</v>
      </c>
      <c r="EO126">
        <v>36.657678422851284</v>
      </c>
      <c r="EP126">
        <v>33.8477124123538</v>
      </c>
      <c r="EQ126">
        <v>35.714823517896399</v>
      </c>
      <c r="ER126">
        <v>41.537529244563423</v>
      </c>
      <c r="ES126">
        <v>27.542599251488973</v>
      </c>
      <c r="ET126">
        <v>34.098262070781473</v>
      </c>
      <c r="EU126">
        <v>39.376157700862542</v>
      </c>
      <c r="EV126">
        <v>37.870938467261809</v>
      </c>
      <c r="EW126">
        <v>27.874608087892494</v>
      </c>
      <c r="EX126">
        <v>37.842539748412328</v>
      </c>
      <c r="EY126">
        <v>27.982171412616783</v>
      </c>
      <c r="EZ126">
        <v>32.95032568410052</v>
      </c>
      <c r="FA126">
        <v>40.510785453251444</v>
      </c>
      <c r="FB126">
        <v>33.804668176221604</v>
      </c>
    </row>
    <row r="127" spans="8:158" x14ac:dyDescent="0.45">
      <c r="H127" s="11">
        <v>0.41000000000000003</v>
      </c>
      <c r="I127">
        <v>34.353007752257184</v>
      </c>
      <c r="J127">
        <v>31.608714296185834</v>
      </c>
      <c r="K127">
        <v>37.840474164854612</v>
      </c>
      <c r="L127">
        <v>36.182886612391663</v>
      </c>
      <c r="M127">
        <v>29.45449266352686</v>
      </c>
      <c r="N127">
        <v>52.742773402401546</v>
      </c>
      <c r="O127">
        <v>37.175421419575585</v>
      </c>
      <c r="P127">
        <v>44.363037028237059</v>
      </c>
      <c r="Q127">
        <v>31.950091634453045</v>
      </c>
      <c r="R127">
        <v>39.422353198917911</v>
      </c>
      <c r="S127">
        <v>39.246481861095567</v>
      </c>
      <c r="T127">
        <v>42.133464839789916</v>
      </c>
      <c r="U127">
        <v>41.661822287981948</v>
      </c>
      <c r="V127">
        <v>40.60810192056541</v>
      </c>
      <c r="W127">
        <v>35.239572272759524</v>
      </c>
      <c r="X127">
        <v>34.896610886317013</v>
      </c>
      <c r="Y127">
        <v>37.480593552723121</v>
      </c>
      <c r="Z127">
        <v>35.865158278030577</v>
      </c>
      <c r="AA127">
        <v>34.452730810329463</v>
      </c>
      <c r="AB127">
        <v>35.703639013269985</v>
      </c>
      <c r="AC127">
        <v>31.476077690499348</v>
      </c>
      <c r="AD127">
        <v>30.286381680028619</v>
      </c>
      <c r="AE127">
        <v>34.054473831522053</v>
      </c>
      <c r="AF127">
        <v>33.935795270135962</v>
      </c>
      <c r="AG127">
        <v>29.156921331693002</v>
      </c>
      <c r="AH127">
        <v>36.081071727799049</v>
      </c>
      <c r="AI127">
        <v>35.453783270564706</v>
      </c>
      <c r="AJ127">
        <v>34.181942965223513</v>
      </c>
      <c r="AK127">
        <v>39.589759356831706</v>
      </c>
      <c r="AL127">
        <v>29.626407751757753</v>
      </c>
      <c r="AM127">
        <v>28.459545101497923</v>
      </c>
      <c r="AN127">
        <v>29.363395706877732</v>
      </c>
      <c r="AO127">
        <v>44.509643139697388</v>
      </c>
      <c r="AP127">
        <v>37.863936583337164</v>
      </c>
      <c r="AQ127">
        <v>40.809252642855043</v>
      </c>
      <c r="AR127">
        <v>30.373926613647974</v>
      </c>
      <c r="AS127">
        <v>42.762169165823963</v>
      </c>
      <c r="AT127">
        <v>42.309042930292641</v>
      </c>
      <c r="AU127">
        <v>35.507376254504337</v>
      </c>
      <c r="AV127">
        <v>37.531298385179824</v>
      </c>
      <c r="AW127">
        <v>34.82041451821086</v>
      </c>
      <c r="AX127">
        <v>38.684339123109396</v>
      </c>
      <c r="AY127">
        <v>28.759085980120794</v>
      </c>
      <c r="AZ127">
        <v>49.353893324453615</v>
      </c>
      <c r="BA127">
        <v>31.44043436715658</v>
      </c>
      <c r="BB127">
        <v>41.143327295713519</v>
      </c>
      <c r="BC127">
        <v>35.297939765125641</v>
      </c>
      <c r="BD127">
        <v>28.683610753273701</v>
      </c>
      <c r="BE127">
        <v>32.527583589164273</v>
      </c>
      <c r="BF127">
        <v>38.59896522112728</v>
      </c>
      <c r="BG127">
        <v>29.628818443768182</v>
      </c>
      <c r="BH127">
        <v>33.713286929156418</v>
      </c>
      <c r="BI127">
        <v>32.448295780170319</v>
      </c>
      <c r="BJ127">
        <v>42.245408315913863</v>
      </c>
      <c r="BK127">
        <v>39.023825939976689</v>
      </c>
      <c r="BL127">
        <v>36.579013907507331</v>
      </c>
      <c r="BM127">
        <v>36.922960243861503</v>
      </c>
      <c r="BN127">
        <v>44.214294433266318</v>
      </c>
      <c r="BO127">
        <v>34.108245365373804</v>
      </c>
      <c r="BP127">
        <v>33.872226109280739</v>
      </c>
      <c r="BQ127">
        <v>29.548261977440347</v>
      </c>
      <c r="BR127">
        <v>28.280113935470727</v>
      </c>
      <c r="BS127">
        <v>30.554380736735421</v>
      </c>
      <c r="BT127">
        <v>24.361034643519034</v>
      </c>
      <c r="BU127">
        <v>37.018477805058623</v>
      </c>
      <c r="BV127">
        <v>26.147798922118806</v>
      </c>
      <c r="BW127">
        <v>43.292940671937494</v>
      </c>
      <c r="BX127">
        <v>34.570342627287935</v>
      </c>
      <c r="BY127">
        <v>32.618959516318036</v>
      </c>
      <c r="BZ127">
        <v>33.540605589276858</v>
      </c>
      <c r="CA127">
        <v>28.74546227777406</v>
      </c>
      <c r="CB127">
        <v>34.958298927488507</v>
      </c>
      <c r="CC127">
        <v>33.022266076218045</v>
      </c>
      <c r="CD127">
        <v>37.027939089560533</v>
      </c>
      <c r="CE127">
        <v>31.345999328508775</v>
      </c>
      <c r="CF127">
        <v>37.49041329360761</v>
      </c>
      <c r="CG127">
        <v>44.450681203604013</v>
      </c>
      <c r="CH127">
        <v>30.711408645754393</v>
      </c>
      <c r="CI127">
        <v>31.860260406980188</v>
      </c>
      <c r="CJ127">
        <v>35.446510351415149</v>
      </c>
      <c r="CK127">
        <v>52.178761334768936</v>
      </c>
      <c r="CL127">
        <v>42.507570528022221</v>
      </c>
      <c r="CM127">
        <v>31.146566668105386</v>
      </c>
      <c r="CN127">
        <v>32.986739029243331</v>
      </c>
      <c r="CO127">
        <v>33.620448091627651</v>
      </c>
      <c r="CP127">
        <v>28.280366430685977</v>
      </c>
      <c r="CQ127">
        <v>44.106963007462504</v>
      </c>
      <c r="CR127">
        <v>31.501319865366781</v>
      </c>
      <c r="CS127">
        <v>37.643961950071265</v>
      </c>
      <c r="CT127">
        <v>38.202764147132342</v>
      </c>
      <c r="CU127">
        <v>43.773472021614786</v>
      </c>
      <c r="CV127">
        <v>32.822668075896253</v>
      </c>
      <c r="CW127">
        <v>36.986756346501842</v>
      </c>
      <c r="CX127">
        <v>33.569340310311958</v>
      </c>
      <c r="CY127">
        <v>39.248024287956824</v>
      </c>
      <c r="CZ127">
        <v>33.28418092024274</v>
      </c>
      <c r="DA127">
        <v>32.315054588364085</v>
      </c>
      <c r="DB127">
        <v>44.684995946673169</v>
      </c>
      <c r="DC127">
        <v>31.005655401223095</v>
      </c>
      <c r="DD127">
        <v>31.383503038894716</v>
      </c>
      <c r="EO127">
        <v>36.460071222882114</v>
      </c>
      <c r="EP127">
        <v>33.331966779956083</v>
      </c>
      <c r="EQ127">
        <v>36.046263267330609</v>
      </c>
      <c r="ER127">
        <v>41.549565972789523</v>
      </c>
      <c r="ES127">
        <v>27.662369114838576</v>
      </c>
      <c r="ET127">
        <v>34.716972387026097</v>
      </c>
      <c r="EU127">
        <v>40.211233708584736</v>
      </c>
      <c r="EV127">
        <v>37.78338357701584</v>
      </c>
      <c r="EW127">
        <v>28.333072944399486</v>
      </c>
      <c r="EX127">
        <v>37.527275313101747</v>
      </c>
      <c r="EY127">
        <v>27.897541413245982</v>
      </c>
      <c r="EZ127">
        <v>32.325053675629157</v>
      </c>
      <c r="FA127">
        <v>41.000502821580405</v>
      </c>
      <c r="FB127">
        <v>33.867346639622099</v>
      </c>
    </row>
    <row r="128" spans="8:158" x14ac:dyDescent="0.45">
      <c r="H128" s="11">
        <v>0.41333333333333339</v>
      </c>
      <c r="I128">
        <v>33.330365011630185</v>
      </c>
      <c r="J128">
        <v>31.65658714923714</v>
      </c>
      <c r="K128">
        <v>37.898766821757008</v>
      </c>
      <c r="L128">
        <v>36.018110897893919</v>
      </c>
      <c r="M128">
        <v>29.891137026302303</v>
      </c>
      <c r="N128">
        <v>51.893194023837303</v>
      </c>
      <c r="O128">
        <v>38.059325394135648</v>
      </c>
      <c r="P128">
        <v>45.804028943362837</v>
      </c>
      <c r="Q128">
        <v>32.032728551756698</v>
      </c>
      <c r="R128">
        <v>39.539631570991958</v>
      </c>
      <c r="S128">
        <v>39.441831785653818</v>
      </c>
      <c r="T128">
        <v>42.131369062472004</v>
      </c>
      <c r="U128">
        <v>42.101445940396012</v>
      </c>
      <c r="V128">
        <v>41.062153272982819</v>
      </c>
      <c r="W128">
        <v>35.664220541237114</v>
      </c>
      <c r="X128">
        <v>34.793784419562357</v>
      </c>
      <c r="Y128">
        <v>37.130961937877792</v>
      </c>
      <c r="Z128">
        <v>36.433650655961891</v>
      </c>
      <c r="AA128">
        <v>35.055919054001031</v>
      </c>
      <c r="AB128">
        <v>35.718037251281238</v>
      </c>
      <c r="AC128">
        <v>30.944512711110892</v>
      </c>
      <c r="AD128">
        <v>29.945679113707563</v>
      </c>
      <c r="AE128">
        <v>34.180679606085285</v>
      </c>
      <c r="AF128">
        <v>34.326596647621713</v>
      </c>
      <c r="AG128">
        <v>29.348885050055273</v>
      </c>
      <c r="AH128">
        <v>36.054017414042249</v>
      </c>
      <c r="AI128">
        <v>36.087528715825414</v>
      </c>
      <c r="AJ128">
        <v>34.190976786335526</v>
      </c>
      <c r="AK128">
        <v>39.589012325669671</v>
      </c>
      <c r="AL128">
        <v>29.665344701754382</v>
      </c>
      <c r="AM128">
        <v>29.159826051538136</v>
      </c>
      <c r="AN128">
        <v>28.984671815535119</v>
      </c>
      <c r="AO128">
        <v>44.37360253632049</v>
      </c>
      <c r="AP128">
        <v>37.897799674860508</v>
      </c>
      <c r="AQ128">
        <v>40.399893667410687</v>
      </c>
      <c r="AR128">
        <v>30.463492461431066</v>
      </c>
      <c r="AS128">
        <v>42.761323911515767</v>
      </c>
      <c r="AT128">
        <v>42.897418130096234</v>
      </c>
      <c r="AU128">
        <v>35.446980746215985</v>
      </c>
      <c r="AV128">
        <v>37.827449202670081</v>
      </c>
      <c r="AW128">
        <v>34.096446608145897</v>
      </c>
      <c r="AX128">
        <v>37.948939314738865</v>
      </c>
      <c r="AY128">
        <v>28.795785854724009</v>
      </c>
      <c r="AZ128">
        <v>50.024011985018085</v>
      </c>
      <c r="BA128">
        <v>31.696975075591713</v>
      </c>
      <c r="BB128">
        <v>40.636853213505184</v>
      </c>
      <c r="BC128">
        <v>35.548947495746482</v>
      </c>
      <c r="BD128">
        <v>28.629136423332156</v>
      </c>
      <c r="BE128">
        <v>32.201085640395192</v>
      </c>
      <c r="BF128">
        <v>38.270860523938403</v>
      </c>
      <c r="BG128">
        <v>29.47810136250612</v>
      </c>
      <c r="BH128">
        <v>33.506541377985357</v>
      </c>
      <c r="BI128">
        <v>32.74402025205471</v>
      </c>
      <c r="BJ128">
        <v>42.608936061574852</v>
      </c>
      <c r="BK128">
        <v>38.654145714217606</v>
      </c>
      <c r="BL128">
        <v>36.578770794179071</v>
      </c>
      <c r="BM128">
        <v>36.944621195756476</v>
      </c>
      <c r="BN128">
        <v>43.613374777488914</v>
      </c>
      <c r="BO128">
        <v>33.874428652329932</v>
      </c>
      <c r="BP128">
        <v>33.468164741151234</v>
      </c>
      <c r="BQ128">
        <v>29.124326469776218</v>
      </c>
      <c r="BR128">
        <v>28.289260684804475</v>
      </c>
      <c r="BS128">
        <v>30.848460723867113</v>
      </c>
      <c r="BT128">
        <v>24.969139494464251</v>
      </c>
      <c r="BU128">
        <v>37.002711072127461</v>
      </c>
      <c r="BV128">
        <v>26.576566995553847</v>
      </c>
      <c r="BW128">
        <v>44.833733305859539</v>
      </c>
      <c r="BX128">
        <v>34.600381831261657</v>
      </c>
      <c r="BY128">
        <v>32.711659911344526</v>
      </c>
      <c r="BZ128">
        <v>33.720711526517306</v>
      </c>
      <c r="CA128">
        <v>29.036035139337116</v>
      </c>
      <c r="CB128">
        <v>35.652521943819643</v>
      </c>
      <c r="CC128">
        <v>33.348554842686347</v>
      </c>
      <c r="CD128">
        <v>36.984168648728513</v>
      </c>
      <c r="CE128">
        <v>32.342928620611779</v>
      </c>
      <c r="CF128">
        <v>37.340545724554744</v>
      </c>
      <c r="CG128">
        <v>44.590230805535704</v>
      </c>
      <c r="CH128">
        <v>30.378112406682284</v>
      </c>
      <c r="CI128">
        <v>32.404357087533086</v>
      </c>
      <c r="CJ128">
        <v>35.400935376037147</v>
      </c>
      <c r="CK128">
        <v>53.160643111786143</v>
      </c>
      <c r="CL128">
        <v>41.532764182883376</v>
      </c>
      <c r="CM128">
        <v>31.697180923020156</v>
      </c>
      <c r="CN128">
        <v>33.592970796884103</v>
      </c>
      <c r="CO128">
        <v>33.99142852584442</v>
      </c>
      <c r="CP128">
        <v>28.116815151338454</v>
      </c>
      <c r="CQ128">
        <v>44.459990552115315</v>
      </c>
      <c r="CR128">
        <v>31.742021960964895</v>
      </c>
      <c r="CS128">
        <v>37.688579594387726</v>
      </c>
      <c r="CT128">
        <v>38.538915619104863</v>
      </c>
      <c r="CU128">
        <v>43.431598472109556</v>
      </c>
      <c r="CV128">
        <v>32.308371876056405</v>
      </c>
      <c r="CW128">
        <v>37.338591745310723</v>
      </c>
      <c r="CX128">
        <v>32.937167628396594</v>
      </c>
      <c r="CY128">
        <v>39.812246545022454</v>
      </c>
      <c r="CZ128">
        <v>33.562882521513586</v>
      </c>
      <c r="DA128">
        <v>31.980990719836456</v>
      </c>
      <c r="DB128">
        <v>44.816015055196388</v>
      </c>
      <c r="DC128">
        <v>31.377118638610241</v>
      </c>
      <c r="DD128">
        <v>31.012369789510036</v>
      </c>
      <c r="EO128">
        <v>36.044159656738451</v>
      </c>
      <c r="EP128">
        <v>33.506596181246394</v>
      </c>
      <c r="EQ128">
        <v>36.353690438227659</v>
      </c>
      <c r="ER128">
        <v>42.023963084859787</v>
      </c>
      <c r="ES128">
        <v>27.950966597265342</v>
      </c>
      <c r="ET128">
        <v>34.876447761371537</v>
      </c>
      <c r="EU128">
        <v>39.116806199391448</v>
      </c>
      <c r="EV128">
        <v>37.440926624590112</v>
      </c>
      <c r="EW128">
        <v>28.239503016450971</v>
      </c>
      <c r="EX128">
        <v>37.911211876350038</v>
      </c>
      <c r="EY128">
        <v>27.897112226144795</v>
      </c>
      <c r="EZ128">
        <v>32.468875484662206</v>
      </c>
      <c r="FA128">
        <v>40.239883427606763</v>
      </c>
      <c r="FB128">
        <v>33.624577431473405</v>
      </c>
    </row>
    <row r="129" spans="8:158" x14ac:dyDescent="0.45">
      <c r="H129" s="11">
        <v>0.41666666666666669</v>
      </c>
      <c r="I129">
        <v>33.043987245089404</v>
      </c>
      <c r="J129">
        <v>32.286145094320254</v>
      </c>
      <c r="K129">
        <v>37.603620600112428</v>
      </c>
      <c r="L129">
        <v>35.102305594003191</v>
      </c>
      <c r="M129">
        <v>29.806377237547938</v>
      </c>
      <c r="N129">
        <v>52.088798187214131</v>
      </c>
      <c r="O129">
        <v>37.381062526932716</v>
      </c>
      <c r="P129">
        <v>45.91115338185778</v>
      </c>
      <c r="Q129">
        <v>32.261907232209545</v>
      </c>
      <c r="R129">
        <v>39.568283259588135</v>
      </c>
      <c r="S129">
        <v>40.170248680375437</v>
      </c>
      <c r="T129">
        <v>41.638167260358983</v>
      </c>
      <c r="U129">
        <v>41.875869270272524</v>
      </c>
      <c r="V129">
        <v>39.537931787488446</v>
      </c>
      <c r="W129">
        <v>34.90870127722269</v>
      </c>
      <c r="X129">
        <v>34.71020692383388</v>
      </c>
      <c r="Y129">
        <v>37.995350085267994</v>
      </c>
      <c r="Z129">
        <v>36.637893058790361</v>
      </c>
      <c r="AA129">
        <v>34.753598162713701</v>
      </c>
      <c r="AB129">
        <v>36.608642598457635</v>
      </c>
      <c r="AC129">
        <v>30.62915562693567</v>
      </c>
      <c r="AD129">
        <v>29.712454399458302</v>
      </c>
      <c r="AE129">
        <v>34.073626431556235</v>
      </c>
      <c r="AF129">
        <v>34.651128832236665</v>
      </c>
      <c r="AG129">
        <v>29.080954644263933</v>
      </c>
      <c r="AH129">
        <v>35.044914198913716</v>
      </c>
      <c r="AI129">
        <v>36.275950998498935</v>
      </c>
      <c r="AJ129">
        <v>32.918668970088852</v>
      </c>
      <c r="AK129">
        <v>39.280031711804384</v>
      </c>
      <c r="AL129">
        <v>29.284959502663899</v>
      </c>
      <c r="AM129">
        <v>29.006704630747755</v>
      </c>
      <c r="AN129">
        <v>28.649715636263416</v>
      </c>
      <c r="AO129">
        <v>45.067392794825516</v>
      </c>
      <c r="AP129">
        <v>37.708532135977926</v>
      </c>
      <c r="AQ129">
        <v>39.944711202189374</v>
      </c>
      <c r="AR129">
        <v>29.825541867945841</v>
      </c>
      <c r="AS129">
        <v>43.154462206510061</v>
      </c>
      <c r="AT129">
        <v>42.741808071535374</v>
      </c>
      <c r="AU129">
        <v>34.84894839915993</v>
      </c>
      <c r="AV129">
        <v>37.903976235919572</v>
      </c>
      <c r="AW129">
        <v>34.93146727937053</v>
      </c>
      <c r="AX129">
        <v>37.788585119263267</v>
      </c>
      <c r="AY129">
        <v>28.476491060628216</v>
      </c>
      <c r="AZ129">
        <v>50.860172577380098</v>
      </c>
      <c r="BA129">
        <v>32.064741821218114</v>
      </c>
      <c r="BB129">
        <v>40.873474292111517</v>
      </c>
      <c r="BC129">
        <v>36.272775519774441</v>
      </c>
      <c r="BD129">
        <v>28.625546337054171</v>
      </c>
      <c r="BE129">
        <v>32.540207667785531</v>
      </c>
      <c r="BF129">
        <v>38.748749743533345</v>
      </c>
      <c r="BG129">
        <v>29.961172588348521</v>
      </c>
      <c r="BH129">
        <v>32.972877249856587</v>
      </c>
      <c r="BI129">
        <v>32.947033172849672</v>
      </c>
      <c r="BJ129">
        <v>42.883683267751131</v>
      </c>
      <c r="BK129">
        <v>39.754827475528444</v>
      </c>
      <c r="BL129">
        <v>36.939504759252948</v>
      </c>
      <c r="BM129">
        <v>36.963580688341025</v>
      </c>
      <c r="BN129">
        <v>43.364216072203462</v>
      </c>
      <c r="BO129">
        <v>33.733776042686408</v>
      </c>
      <c r="BP129">
        <v>33.548777595618297</v>
      </c>
      <c r="BQ129">
        <v>29.218559965974766</v>
      </c>
      <c r="BR129">
        <v>27.895832020506912</v>
      </c>
      <c r="BS129">
        <v>30.855433218431337</v>
      </c>
      <c r="BT129">
        <v>24.344861425727959</v>
      </c>
      <c r="BU129">
        <v>36.890179261737124</v>
      </c>
      <c r="BV129">
        <v>26.805657458981607</v>
      </c>
      <c r="BW129">
        <v>46.263595320031669</v>
      </c>
      <c r="BX129">
        <v>35.219831177556095</v>
      </c>
      <c r="BY129">
        <v>33.069898906117587</v>
      </c>
      <c r="BZ129">
        <v>34.24588974316071</v>
      </c>
      <c r="CA129">
        <v>29.294270409316216</v>
      </c>
      <c r="CB129">
        <v>34.940662298435548</v>
      </c>
      <c r="CC129">
        <v>33.590644825600364</v>
      </c>
      <c r="CD129">
        <v>37.204109385193057</v>
      </c>
      <c r="CE129">
        <v>32.917928732291138</v>
      </c>
      <c r="CF129">
        <v>37.853293609401099</v>
      </c>
      <c r="CG129">
        <v>44.500382129543816</v>
      </c>
      <c r="CH129">
        <v>30.341661669551542</v>
      </c>
      <c r="CI129">
        <v>32.927309163984518</v>
      </c>
      <c r="CJ129">
        <v>35.523096888366339</v>
      </c>
      <c r="CK129">
        <v>53.275967917891613</v>
      </c>
      <c r="CL129">
        <v>42.212485815267286</v>
      </c>
      <c r="CM129">
        <v>31.476870064711523</v>
      </c>
      <c r="CN129">
        <v>32.961768254247595</v>
      </c>
      <c r="CO129">
        <v>34.433300897607197</v>
      </c>
      <c r="CP129">
        <v>28.342158629669523</v>
      </c>
      <c r="CQ129">
        <v>43.754911478067136</v>
      </c>
      <c r="CR129">
        <v>31.497370594013191</v>
      </c>
      <c r="CS129">
        <v>37.302349542761441</v>
      </c>
      <c r="CT129">
        <v>37.74500514000222</v>
      </c>
      <c r="CU129">
        <v>43.40009732303939</v>
      </c>
      <c r="CV129">
        <v>32.204295698215446</v>
      </c>
      <c r="CW129">
        <v>36.6691697107319</v>
      </c>
      <c r="CX129">
        <v>32.698188441763783</v>
      </c>
      <c r="CY129">
        <v>40.205458245473167</v>
      </c>
      <c r="CZ129">
        <v>34.205192786250898</v>
      </c>
      <c r="DA129">
        <v>32.726563581801848</v>
      </c>
      <c r="DB129">
        <v>46.419109758330599</v>
      </c>
      <c r="DC129">
        <v>31.497278881974193</v>
      </c>
      <c r="DD129">
        <v>31.007465410323626</v>
      </c>
      <c r="EO129">
        <v>36.507506096579199</v>
      </c>
      <c r="EP129">
        <v>34.087035859267203</v>
      </c>
      <c r="EQ129">
        <v>36.790998376801795</v>
      </c>
      <c r="ER129">
        <v>41.620778836191384</v>
      </c>
      <c r="ES129">
        <v>27.503507055875318</v>
      </c>
      <c r="ET129">
        <v>34.512335895638735</v>
      </c>
      <c r="EU129">
        <v>38.74233640553976</v>
      </c>
      <c r="EV129">
        <v>36.32271023220958</v>
      </c>
      <c r="EW129">
        <v>29.089382350412414</v>
      </c>
      <c r="EX129">
        <v>38.766695485661785</v>
      </c>
      <c r="EY129">
        <v>27.157903045160371</v>
      </c>
      <c r="EZ129">
        <v>33.342515923145015</v>
      </c>
      <c r="FA129">
        <v>40.256970272367063</v>
      </c>
      <c r="FB129">
        <v>33.246554922779275</v>
      </c>
    </row>
    <row r="130" spans="8:158" x14ac:dyDescent="0.45">
      <c r="H130" s="11">
        <v>0.42000000000000004</v>
      </c>
      <c r="I130">
        <v>33.635742605254684</v>
      </c>
      <c r="J130">
        <v>31.705913497646343</v>
      </c>
      <c r="K130">
        <v>37.702599083046955</v>
      </c>
      <c r="L130">
        <v>34.913942319756714</v>
      </c>
      <c r="M130">
        <v>29.879405371264927</v>
      </c>
      <c r="N130">
        <v>52.426630327269358</v>
      </c>
      <c r="O130">
        <v>36.372452319545403</v>
      </c>
      <c r="P130">
        <v>46.241705725291055</v>
      </c>
      <c r="Q130">
        <v>32.195972004880197</v>
      </c>
      <c r="R130">
        <v>38.888889373913926</v>
      </c>
      <c r="S130">
        <v>39.483303398169141</v>
      </c>
      <c r="T130">
        <v>41.206891345240635</v>
      </c>
      <c r="U130">
        <v>42.173647070691374</v>
      </c>
      <c r="V130">
        <v>39.415063693511676</v>
      </c>
      <c r="W130">
        <v>35.068925053207195</v>
      </c>
      <c r="X130">
        <v>34.831630172183644</v>
      </c>
      <c r="Y130">
        <v>38.315378652854726</v>
      </c>
      <c r="Z130">
        <v>37.083976918120293</v>
      </c>
      <c r="AA130">
        <v>34.87613178858858</v>
      </c>
      <c r="AB130">
        <v>36.778332388778523</v>
      </c>
      <c r="AC130">
        <v>30.266796431177845</v>
      </c>
      <c r="AD130">
        <v>30.004389929958887</v>
      </c>
      <c r="AE130">
        <v>33.851403708612366</v>
      </c>
      <c r="AF130">
        <v>34.564980027817143</v>
      </c>
      <c r="AG130">
        <v>28.442858108476436</v>
      </c>
      <c r="AH130">
        <v>36.568822474865271</v>
      </c>
      <c r="AI130">
        <v>36.080751344722131</v>
      </c>
      <c r="AJ130">
        <v>32.759418936084067</v>
      </c>
      <c r="AK130">
        <v>39.225526175276464</v>
      </c>
      <c r="AL130">
        <v>29.313169049702097</v>
      </c>
      <c r="AM130">
        <v>28.982068907268243</v>
      </c>
      <c r="AN130">
        <v>27.938549473425375</v>
      </c>
      <c r="AO130">
        <v>45.661218863660636</v>
      </c>
      <c r="AP130">
        <v>37.792420096382379</v>
      </c>
      <c r="AQ130">
        <v>40.307398332966365</v>
      </c>
      <c r="AR130">
        <v>29.609997096958995</v>
      </c>
      <c r="AS130">
        <v>43.68367610796755</v>
      </c>
      <c r="AT130">
        <v>42.873434081905827</v>
      </c>
      <c r="AU130">
        <v>34.749971024349023</v>
      </c>
      <c r="AV130">
        <v>37.571577208345765</v>
      </c>
      <c r="AW130">
        <v>34.708078814466255</v>
      </c>
      <c r="AX130">
        <v>37.544097627429984</v>
      </c>
      <c r="AY130">
        <v>27.904876593986607</v>
      </c>
      <c r="AZ130">
        <v>50.449605012443158</v>
      </c>
      <c r="BA130">
        <v>32.144002555145754</v>
      </c>
      <c r="BB130">
        <v>41.307765098477383</v>
      </c>
      <c r="BC130">
        <v>36.279680143446214</v>
      </c>
      <c r="BD130">
        <v>29.362750747585626</v>
      </c>
      <c r="BE130">
        <v>33.264344559712036</v>
      </c>
      <c r="BF130">
        <v>38.14771145661453</v>
      </c>
      <c r="BG130">
        <v>30.236678614288856</v>
      </c>
      <c r="BH130">
        <v>32.484061177807895</v>
      </c>
      <c r="BI130">
        <v>32.354613477296837</v>
      </c>
      <c r="BJ130">
        <v>43.767779490661404</v>
      </c>
      <c r="BK130">
        <v>38.91330278602782</v>
      </c>
      <c r="BL130">
        <v>37.872500262980971</v>
      </c>
      <c r="BM130">
        <v>38.180835650903276</v>
      </c>
      <c r="BN130">
        <v>44.0039024402774</v>
      </c>
      <c r="BO130">
        <v>32.922221815232142</v>
      </c>
      <c r="BP130">
        <v>33.865078150822868</v>
      </c>
      <c r="BQ130">
        <v>29.513602152767888</v>
      </c>
      <c r="BR130">
        <v>28.392289852452841</v>
      </c>
      <c r="BS130">
        <v>30.811563547907511</v>
      </c>
      <c r="BT130">
        <v>23.908590506773066</v>
      </c>
      <c r="BU130">
        <v>37.394576557663875</v>
      </c>
      <c r="BV130">
        <v>26.588179434967468</v>
      </c>
      <c r="BW130">
        <v>46.01429433283856</v>
      </c>
      <c r="BX130">
        <v>35.890847636035026</v>
      </c>
      <c r="BY130">
        <v>33.604033671458225</v>
      </c>
      <c r="BZ130">
        <v>34.264801155133135</v>
      </c>
      <c r="CA130">
        <v>28.428824198075393</v>
      </c>
      <c r="CB130">
        <v>34.595580253471105</v>
      </c>
      <c r="CC130">
        <v>33.992306194958466</v>
      </c>
      <c r="CD130">
        <v>36.933652165686532</v>
      </c>
      <c r="CE130">
        <v>31.419819779912075</v>
      </c>
      <c r="CF130">
        <v>37.830991630124267</v>
      </c>
      <c r="CG130">
        <v>44.996953120606591</v>
      </c>
      <c r="CH130">
        <v>30.50086931679996</v>
      </c>
      <c r="CI130">
        <v>32.301849336212825</v>
      </c>
      <c r="CJ130">
        <v>35.13457250006612</v>
      </c>
      <c r="CK130">
        <v>52.728318074733913</v>
      </c>
      <c r="CL130">
        <v>42.625213591089363</v>
      </c>
      <c r="CM130">
        <v>31.284051069522448</v>
      </c>
      <c r="CN130">
        <v>32.741072483685841</v>
      </c>
      <c r="CO130">
        <v>34.924250129461612</v>
      </c>
      <c r="CP130">
        <v>27.8493036357691</v>
      </c>
      <c r="CQ130">
        <v>42.486383887731137</v>
      </c>
      <c r="CR130">
        <v>32.038002983326272</v>
      </c>
      <c r="CS130">
        <v>37.29842627841429</v>
      </c>
      <c r="CT130">
        <v>37.690979478869885</v>
      </c>
      <c r="CU130">
        <v>43.723741441074012</v>
      </c>
      <c r="CV130">
        <v>31.907654072559495</v>
      </c>
      <c r="CW130">
        <v>36.514243873724517</v>
      </c>
      <c r="CX130">
        <v>33.052986604232437</v>
      </c>
      <c r="CY130">
        <v>39.611602469991922</v>
      </c>
      <c r="CZ130">
        <v>33.459400390731403</v>
      </c>
      <c r="DA130">
        <v>33.387680074726575</v>
      </c>
      <c r="DB130">
        <v>46.032347346122805</v>
      </c>
      <c r="DC130">
        <v>31.417962538147268</v>
      </c>
      <c r="DD130">
        <v>30.541144809661041</v>
      </c>
      <c r="EO130">
        <v>36.402574485551106</v>
      </c>
      <c r="EP130">
        <v>34.704541028831095</v>
      </c>
      <c r="EQ130">
        <v>36.711150994325081</v>
      </c>
      <c r="ER130">
        <v>42.371962922751663</v>
      </c>
      <c r="ES130">
        <v>27.549054698329108</v>
      </c>
      <c r="ET130">
        <v>35.30893045467451</v>
      </c>
      <c r="EU130">
        <v>39.606770719659302</v>
      </c>
      <c r="EV130">
        <v>37.346178218901429</v>
      </c>
      <c r="EW130">
        <v>29.24714181167332</v>
      </c>
      <c r="EX130">
        <v>38.751081644683026</v>
      </c>
      <c r="EY130">
        <v>26.403850803777662</v>
      </c>
      <c r="EZ130">
        <v>32.640438674163292</v>
      </c>
      <c r="FA130">
        <v>39.894178322525534</v>
      </c>
      <c r="FB130">
        <v>33.821333072809004</v>
      </c>
    </row>
    <row r="131" spans="8:158" x14ac:dyDescent="0.45">
      <c r="H131" s="11">
        <v>0.42333333333333334</v>
      </c>
      <c r="I131">
        <v>32.96098013691698</v>
      </c>
      <c r="J131">
        <v>32.079255975490831</v>
      </c>
      <c r="K131">
        <v>37.457061316637734</v>
      </c>
      <c r="L131">
        <v>35.152940561590086</v>
      </c>
      <c r="M131">
        <v>30.112588973100522</v>
      </c>
      <c r="N131">
        <v>51.774435377530764</v>
      </c>
      <c r="O131">
        <v>36.033445346878459</v>
      </c>
      <c r="P131">
        <v>47.258034365916188</v>
      </c>
      <c r="Q131">
        <v>31.385567595761216</v>
      </c>
      <c r="R131">
        <v>38.565382313872057</v>
      </c>
      <c r="S131">
        <v>39.656735998404585</v>
      </c>
      <c r="T131">
        <v>41.888624078161122</v>
      </c>
      <c r="U131">
        <v>42.299850006814317</v>
      </c>
      <c r="V131">
        <v>38.735573182683709</v>
      </c>
      <c r="W131">
        <v>34.111947580060573</v>
      </c>
      <c r="X131">
        <v>35.066028546311827</v>
      </c>
      <c r="Y131">
        <v>37.531683057792662</v>
      </c>
      <c r="Z131">
        <v>35.356616580620013</v>
      </c>
      <c r="AA131">
        <v>34.694343563346784</v>
      </c>
      <c r="AB131">
        <v>37.20246824122755</v>
      </c>
      <c r="AC131">
        <v>30.290545521497389</v>
      </c>
      <c r="AD131">
        <v>30.006258856791781</v>
      </c>
      <c r="AE131">
        <v>34.151001131331817</v>
      </c>
      <c r="AF131">
        <v>35.15475330090446</v>
      </c>
      <c r="AG131">
        <v>28.03888826101587</v>
      </c>
      <c r="AH131">
        <v>36.465337722590739</v>
      </c>
      <c r="AI131">
        <v>36.097002959123401</v>
      </c>
      <c r="AJ131">
        <v>33.348871987710268</v>
      </c>
      <c r="AK131">
        <v>39.215307247558684</v>
      </c>
      <c r="AL131">
        <v>29.705733201751173</v>
      </c>
      <c r="AM131">
        <v>28.79687348688006</v>
      </c>
      <c r="AN131">
        <v>26.940458938782072</v>
      </c>
      <c r="AO131">
        <v>45.241864265044228</v>
      </c>
      <c r="AP131">
        <v>36.519557737942094</v>
      </c>
      <c r="AQ131">
        <v>39.34988637689036</v>
      </c>
      <c r="AR131">
        <v>29.785029732760922</v>
      </c>
      <c r="AS131">
        <v>43.626999335384333</v>
      </c>
      <c r="AT131">
        <v>42.943985055207335</v>
      </c>
      <c r="AU131">
        <v>35.165134019622826</v>
      </c>
      <c r="AV131">
        <v>37.611755417462845</v>
      </c>
      <c r="AW131">
        <v>34.510599392426954</v>
      </c>
      <c r="AX131">
        <v>37.155003628975436</v>
      </c>
      <c r="AY131">
        <v>28.526499969879453</v>
      </c>
      <c r="AZ131">
        <v>50.548162190836955</v>
      </c>
      <c r="BA131">
        <v>32.032037198332084</v>
      </c>
      <c r="BB131">
        <v>40.666101792624865</v>
      </c>
      <c r="BC131">
        <v>35.605678435733282</v>
      </c>
      <c r="BD131">
        <v>29.947341909030694</v>
      </c>
      <c r="BE131">
        <v>33.123643511115752</v>
      </c>
      <c r="BF131">
        <v>38.240028358780968</v>
      </c>
      <c r="BG131">
        <v>29.780463994657303</v>
      </c>
      <c r="BH131">
        <v>31.701437561131737</v>
      </c>
      <c r="BI131">
        <v>32.086841742011764</v>
      </c>
      <c r="BJ131">
        <v>42.859902698358589</v>
      </c>
      <c r="BK131">
        <v>38.453457904229474</v>
      </c>
      <c r="BL131">
        <v>38.058349306977021</v>
      </c>
      <c r="BM131">
        <v>37.961228668482406</v>
      </c>
      <c r="BN131">
        <v>43.959115270765906</v>
      </c>
      <c r="BO131">
        <v>33.099574131906117</v>
      </c>
      <c r="BP131">
        <v>33.997446074310403</v>
      </c>
      <c r="BQ131">
        <v>28.879135374767802</v>
      </c>
      <c r="BR131">
        <v>28.765404893903547</v>
      </c>
      <c r="BS131">
        <v>30.209767323062774</v>
      </c>
      <c r="BT131">
        <v>23.554984397576547</v>
      </c>
      <c r="BU131">
        <v>36.934324548950414</v>
      </c>
      <c r="BV131">
        <v>26.511225945607297</v>
      </c>
      <c r="BW131">
        <v>45.849188229366362</v>
      </c>
      <c r="BX131">
        <v>36.165769045988888</v>
      </c>
      <c r="BY131">
        <v>33.897891410227544</v>
      </c>
      <c r="BZ131">
        <v>34.756114759063749</v>
      </c>
      <c r="CA131">
        <v>28.657366169976775</v>
      </c>
      <c r="CB131">
        <v>35.376778840979576</v>
      </c>
      <c r="CC131">
        <v>34.643614948183696</v>
      </c>
      <c r="CD131">
        <v>37.565740950438489</v>
      </c>
      <c r="CE131">
        <v>31.287409821521152</v>
      </c>
      <c r="CF131">
        <v>38.294273920099322</v>
      </c>
      <c r="CG131">
        <v>44.520769347635316</v>
      </c>
      <c r="CH131">
        <v>30.619399835616971</v>
      </c>
      <c r="CI131">
        <v>31.517814676904479</v>
      </c>
      <c r="CJ131">
        <v>35.093110456200954</v>
      </c>
      <c r="CK131">
        <v>52.624767766405782</v>
      </c>
      <c r="CL131">
        <v>42.341971331628081</v>
      </c>
      <c r="CM131">
        <v>31.356660803794782</v>
      </c>
      <c r="CN131">
        <v>32.588430808472012</v>
      </c>
      <c r="CO131">
        <v>34.984492457074822</v>
      </c>
      <c r="CP131">
        <v>27.939193367708686</v>
      </c>
      <c r="CQ131">
        <v>41.540216958084017</v>
      </c>
      <c r="CR131">
        <v>31.653279746102562</v>
      </c>
      <c r="CS131">
        <v>37.719493921815875</v>
      </c>
      <c r="CT131">
        <v>37.259442129290548</v>
      </c>
      <c r="CU131">
        <v>44.562393637760572</v>
      </c>
      <c r="CV131">
        <v>32.467917827557486</v>
      </c>
      <c r="CW131">
        <v>36.711466324789676</v>
      </c>
      <c r="CX131">
        <v>32.73907268198105</v>
      </c>
      <c r="CY131">
        <v>39.952864628402736</v>
      </c>
      <c r="CZ131">
        <v>33.597314223060202</v>
      </c>
      <c r="DA131">
        <v>33.966976378376557</v>
      </c>
      <c r="DB131">
        <v>44.692784605565791</v>
      </c>
      <c r="DC131">
        <v>31.283386152907692</v>
      </c>
      <c r="DD131">
        <v>30.931665558432183</v>
      </c>
      <c r="EO131">
        <v>36.494588895931777</v>
      </c>
      <c r="EP131">
        <v>35.201227350737639</v>
      </c>
      <c r="EQ131">
        <v>36.021263474940596</v>
      </c>
      <c r="ER131">
        <v>41.183471353266796</v>
      </c>
      <c r="ES131">
        <v>28.172325419851063</v>
      </c>
      <c r="ET131">
        <v>35.161560174107386</v>
      </c>
      <c r="EU131">
        <v>37.945276946577422</v>
      </c>
      <c r="EV131">
        <v>37.535681159124479</v>
      </c>
      <c r="EW131">
        <v>29.465000684368434</v>
      </c>
      <c r="EX131">
        <v>39.153037700155977</v>
      </c>
      <c r="EY131">
        <v>26.356143681665305</v>
      </c>
      <c r="EZ131">
        <v>32.65607202901375</v>
      </c>
      <c r="FA131">
        <v>39.428724303021411</v>
      </c>
      <c r="FB131">
        <v>34.458031421941932</v>
      </c>
    </row>
    <row r="132" spans="8:158" x14ac:dyDescent="0.45">
      <c r="H132" s="11">
        <v>0.42666666666666669</v>
      </c>
      <c r="I132">
        <v>33.424534309223468</v>
      </c>
      <c r="J132">
        <v>31.956632123624438</v>
      </c>
      <c r="K132">
        <v>37.807988035793556</v>
      </c>
      <c r="L132">
        <v>34.902641070400826</v>
      </c>
      <c r="M132">
        <v>29.053641112020252</v>
      </c>
      <c r="N132">
        <v>52.645864107457456</v>
      </c>
      <c r="O132">
        <v>34.956609683199034</v>
      </c>
      <c r="P132">
        <v>47.760601232846547</v>
      </c>
      <c r="Q132">
        <v>30.837194070685189</v>
      </c>
      <c r="R132">
        <v>38.368386868573502</v>
      </c>
      <c r="S132">
        <v>38.842932105288092</v>
      </c>
      <c r="T132">
        <v>41.453913482861168</v>
      </c>
      <c r="U132">
        <v>42.546916218527258</v>
      </c>
      <c r="V132">
        <v>38.986465887468967</v>
      </c>
      <c r="W132">
        <v>33.303581700993369</v>
      </c>
      <c r="X132">
        <v>34.564618991944457</v>
      </c>
      <c r="Y132">
        <v>37.401183784935206</v>
      </c>
      <c r="Z132">
        <v>35.973177552865792</v>
      </c>
      <c r="AA132">
        <v>34.467897796280496</v>
      </c>
      <c r="AB132">
        <v>36.826967428384144</v>
      </c>
      <c r="AC132">
        <v>30.142498097537359</v>
      </c>
      <c r="AD132">
        <v>29.808156646220734</v>
      </c>
      <c r="AE132">
        <v>34.200630232327654</v>
      </c>
      <c r="AF132">
        <v>35.064446389272504</v>
      </c>
      <c r="AG132">
        <v>28.389849254081941</v>
      </c>
      <c r="AH132">
        <v>36.546045131794187</v>
      </c>
      <c r="AI132">
        <v>36.203561468600839</v>
      </c>
      <c r="AJ132">
        <v>34.037277056403894</v>
      </c>
      <c r="AK132">
        <v>38.80435771482999</v>
      </c>
      <c r="AL132">
        <v>29.621765926102629</v>
      </c>
      <c r="AM132">
        <v>28.885695155730041</v>
      </c>
      <c r="AN132">
        <v>26.57204121489211</v>
      </c>
      <c r="AO132">
        <v>45.093386276579629</v>
      </c>
      <c r="AP132">
        <v>37.621052174758141</v>
      </c>
      <c r="AQ132">
        <v>40.225457890592793</v>
      </c>
      <c r="AR132">
        <v>30.276998785534804</v>
      </c>
      <c r="AS132">
        <v>43.381981999428213</v>
      </c>
      <c r="AT132">
        <v>43.043155463615797</v>
      </c>
      <c r="AU132">
        <v>34.865116919125789</v>
      </c>
      <c r="AV132">
        <v>38.703055726530486</v>
      </c>
      <c r="AW132">
        <v>34.264114905567567</v>
      </c>
      <c r="AX132">
        <v>37.504002788906575</v>
      </c>
      <c r="AY132">
        <v>28.514806620713209</v>
      </c>
      <c r="AZ132">
        <v>50.900814059678964</v>
      </c>
      <c r="BA132">
        <v>32.433625474255265</v>
      </c>
      <c r="BB132">
        <v>40.425612682643838</v>
      </c>
      <c r="BC132">
        <v>35.891241599413043</v>
      </c>
      <c r="BD132">
        <v>29.886714297442225</v>
      </c>
      <c r="BE132">
        <v>33.244671333760941</v>
      </c>
      <c r="BF132">
        <v>38.149200413507792</v>
      </c>
      <c r="BG132">
        <v>29.589594195547168</v>
      </c>
      <c r="BH132">
        <v>32.475642678772807</v>
      </c>
      <c r="BI132">
        <v>32.332324860526604</v>
      </c>
      <c r="BJ132">
        <v>42.61804665020594</v>
      </c>
      <c r="BK132">
        <v>39.583102455765939</v>
      </c>
      <c r="BL132">
        <v>37.522974170909656</v>
      </c>
      <c r="BM132">
        <v>37.784465736003213</v>
      </c>
      <c r="BN132">
        <v>44.211049220888576</v>
      </c>
      <c r="BO132">
        <v>33.159305402036864</v>
      </c>
      <c r="BP132">
        <v>33.701868150557324</v>
      </c>
      <c r="BQ132">
        <v>28.405838865881631</v>
      </c>
      <c r="BR132">
        <v>28.383854026543254</v>
      </c>
      <c r="BS132">
        <v>29.807011232109065</v>
      </c>
      <c r="BT132">
        <v>23.764360617931555</v>
      </c>
      <c r="BU132">
        <v>37.252630689762121</v>
      </c>
      <c r="BV132">
        <v>27.453519197364493</v>
      </c>
      <c r="BW132">
        <v>45.398261522716773</v>
      </c>
      <c r="BX132">
        <v>35.790876680174833</v>
      </c>
      <c r="BY132">
        <v>33.445759062732733</v>
      </c>
      <c r="BZ132">
        <v>34.662238805205597</v>
      </c>
      <c r="CA132">
        <v>28.549808935225101</v>
      </c>
      <c r="CB132">
        <v>35.702565110209974</v>
      </c>
      <c r="CC132">
        <v>34.976045434171816</v>
      </c>
      <c r="CD132">
        <v>36.665846009309135</v>
      </c>
      <c r="CE132">
        <v>31.303358654130996</v>
      </c>
      <c r="CF132">
        <v>38.205011562314269</v>
      </c>
      <c r="CG132">
        <v>45.549493089391525</v>
      </c>
      <c r="CH132">
        <v>30.831999466387757</v>
      </c>
      <c r="CI132">
        <v>31.803274058761936</v>
      </c>
      <c r="CJ132">
        <v>35.484456492742254</v>
      </c>
      <c r="CK132">
        <v>52.688020856422206</v>
      </c>
      <c r="CL132">
        <v>42.202422086711316</v>
      </c>
      <c r="CM132">
        <v>31.293407278723205</v>
      </c>
      <c r="CN132">
        <v>32.549885448437088</v>
      </c>
      <c r="CO132">
        <v>35.014919359166718</v>
      </c>
      <c r="CP132">
        <v>27.98758779887919</v>
      </c>
      <c r="CQ132">
        <v>41.194102572268385</v>
      </c>
      <c r="CR132">
        <v>31.594901614276051</v>
      </c>
      <c r="CS132">
        <v>37.220600857033745</v>
      </c>
      <c r="CT132">
        <v>37.50101508180434</v>
      </c>
      <c r="CU132">
        <v>43.846623904661456</v>
      </c>
      <c r="CV132">
        <v>33.142273584408592</v>
      </c>
      <c r="CW132">
        <v>35.443209344750258</v>
      </c>
      <c r="CX132">
        <v>32.87075190017142</v>
      </c>
      <c r="CY132">
        <v>39.312857342760857</v>
      </c>
      <c r="CZ132">
        <v>33.398876212225503</v>
      </c>
      <c r="DA132">
        <v>34.341479820958945</v>
      </c>
      <c r="DB132">
        <v>44.58198940485201</v>
      </c>
      <c r="DC132">
        <v>31.482438303164308</v>
      </c>
      <c r="DD132">
        <v>30.817878771227626</v>
      </c>
      <c r="EO132">
        <v>36.682942439063865</v>
      </c>
      <c r="EP132">
        <v>35.224645867215187</v>
      </c>
      <c r="EQ132">
        <v>36.481847095350602</v>
      </c>
      <c r="ER132">
        <v>41.950359141790663</v>
      </c>
      <c r="ES132">
        <v>27.948526189128401</v>
      </c>
      <c r="ET132">
        <v>35.555134624978564</v>
      </c>
      <c r="EU132">
        <v>38.601903867843276</v>
      </c>
      <c r="EV132">
        <v>37.539590244254747</v>
      </c>
      <c r="EW132">
        <v>29.907123100312607</v>
      </c>
      <c r="EX132">
        <v>39.32136453461424</v>
      </c>
      <c r="EY132">
        <v>26.260969774989782</v>
      </c>
      <c r="EZ132">
        <v>32.504564305448433</v>
      </c>
      <c r="FA132">
        <v>38.958626333051683</v>
      </c>
      <c r="FB132">
        <v>34.088467408671214</v>
      </c>
    </row>
    <row r="133" spans="8:158" x14ac:dyDescent="0.45">
      <c r="H133" s="11">
        <v>0.43000000000000005</v>
      </c>
      <c r="I133">
        <v>33.168488226097047</v>
      </c>
      <c r="J133">
        <v>31.693608296762687</v>
      </c>
      <c r="K133">
        <v>37.257210925396386</v>
      </c>
      <c r="L133">
        <v>34.613193925981385</v>
      </c>
      <c r="M133">
        <v>29.200905784527539</v>
      </c>
      <c r="N133">
        <v>53.232740045610498</v>
      </c>
      <c r="O133">
        <v>34.282143582892694</v>
      </c>
      <c r="P133">
        <v>47.306955125258312</v>
      </c>
      <c r="Q133">
        <v>32.247356231339865</v>
      </c>
      <c r="R133">
        <v>37.590218924381176</v>
      </c>
      <c r="S133">
        <v>38.841465979354254</v>
      </c>
      <c r="T133">
        <v>40.125094889696385</v>
      </c>
      <c r="U133">
        <v>43.195022727279849</v>
      </c>
      <c r="V133">
        <v>39.299235638165207</v>
      </c>
      <c r="W133">
        <v>34.234201770268662</v>
      </c>
      <c r="X133">
        <v>34.166589864936483</v>
      </c>
      <c r="Y133">
        <v>38.126841064757009</v>
      </c>
      <c r="Z133">
        <v>35.908782365787552</v>
      </c>
      <c r="AA133">
        <v>34.280009508987995</v>
      </c>
      <c r="AB133">
        <v>37.188391000787846</v>
      </c>
      <c r="AC133">
        <v>29.663220388168568</v>
      </c>
      <c r="AD133">
        <v>29.61599322049608</v>
      </c>
      <c r="AE133">
        <v>34.498804914517656</v>
      </c>
      <c r="AF133">
        <v>35.463862297595462</v>
      </c>
      <c r="AG133">
        <v>28.657199956969716</v>
      </c>
      <c r="AH133">
        <v>36.703881509007026</v>
      </c>
      <c r="AI133">
        <v>36.118054604700419</v>
      </c>
      <c r="AJ133">
        <v>34.314692367487737</v>
      </c>
      <c r="AK133">
        <v>38.331952584247915</v>
      </c>
      <c r="AL133">
        <v>30.064416228530089</v>
      </c>
      <c r="AM133">
        <v>28.266440060177349</v>
      </c>
      <c r="AN133">
        <v>26.237945130525397</v>
      </c>
      <c r="AO133">
        <v>44.588031746017201</v>
      </c>
      <c r="AP133">
        <v>38.076302780430034</v>
      </c>
      <c r="AQ133">
        <v>40.174254495388489</v>
      </c>
      <c r="AR133">
        <v>29.764282508021545</v>
      </c>
      <c r="AS133">
        <v>43.836225456628988</v>
      </c>
      <c r="AT133">
        <v>43.032841785383646</v>
      </c>
      <c r="AU133">
        <v>35.153218247881014</v>
      </c>
      <c r="AV133">
        <v>38.919675877417717</v>
      </c>
      <c r="AW133">
        <v>33.477757363986669</v>
      </c>
      <c r="AX133">
        <v>37.072049887796858</v>
      </c>
      <c r="AY133">
        <v>28.108972998590392</v>
      </c>
      <c r="AZ133">
        <v>50.251585825946826</v>
      </c>
      <c r="BA133">
        <v>32.495645915405845</v>
      </c>
      <c r="BB133">
        <v>40.396568875667512</v>
      </c>
      <c r="BC133">
        <v>35.74644521507269</v>
      </c>
      <c r="BD133">
        <v>29.757493780406605</v>
      </c>
      <c r="BE133">
        <v>34.168339837358545</v>
      </c>
      <c r="BF133">
        <v>37.365824531426732</v>
      </c>
      <c r="BG133">
        <v>29.29188714038963</v>
      </c>
      <c r="BH133">
        <v>31.964887149009723</v>
      </c>
      <c r="BI133">
        <v>32.060927233130279</v>
      </c>
      <c r="BJ133">
        <v>41.441729055451013</v>
      </c>
      <c r="BK133">
        <v>40.082417060361848</v>
      </c>
      <c r="BL133">
        <v>37.666027709104974</v>
      </c>
      <c r="BM133">
        <v>38.054362064714688</v>
      </c>
      <c r="BN133">
        <v>44.391864516566741</v>
      </c>
      <c r="BO133">
        <v>33.07140610441617</v>
      </c>
      <c r="BP133">
        <v>33.269421444140683</v>
      </c>
      <c r="BQ133">
        <v>28.581546519665288</v>
      </c>
      <c r="BR133">
        <v>28.231577627423647</v>
      </c>
      <c r="BS133">
        <v>30.020011168030038</v>
      </c>
      <c r="BT133">
        <v>23.794671153294676</v>
      </c>
      <c r="BU133">
        <v>38.025394734466758</v>
      </c>
      <c r="BV133">
        <v>26.739230034881974</v>
      </c>
      <c r="BW133">
        <v>45.290286944261453</v>
      </c>
      <c r="BX133">
        <v>35.86086195864609</v>
      </c>
      <c r="BY133">
        <v>33.358732469434322</v>
      </c>
      <c r="BZ133">
        <v>34.897052034094493</v>
      </c>
      <c r="CA133">
        <v>28.831952135396126</v>
      </c>
      <c r="CB133">
        <v>35.564624071375754</v>
      </c>
      <c r="CC133">
        <v>34.841315268396663</v>
      </c>
      <c r="CD133">
        <v>36.755039675262154</v>
      </c>
      <c r="CE133">
        <v>32.261765177865954</v>
      </c>
      <c r="CF133">
        <v>38.148280222020261</v>
      </c>
      <c r="CG133">
        <v>45.181311935438707</v>
      </c>
      <c r="CH133">
        <v>30.493511670370218</v>
      </c>
      <c r="CI133">
        <v>32.06662257161296</v>
      </c>
      <c r="CJ133">
        <v>35.355137718029596</v>
      </c>
      <c r="CK133">
        <v>53.389841523562502</v>
      </c>
      <c r="CL133">
        <v>42.087093624928812</v>
      </c>
      <c r="CM133">
        <v>31.662022335395207</v>
      </c>
      <c r="CN133">
        <v>32.001148287739476</v>
      </c>
      <c r="CO133">
        <v>35.907227949780328</v>
      </c>
      <c r="CP133">
        <v>27.650140303326701</v>
      </c>
      <c r="CQ133">
        <v>40.882426529521439</v>
      </c>
      <c r="CR133">
        <v>31.935384317920363</v>
      </c>
      <c r="CS133">
        <v>37.984118333520904</v>
      </c>
      <c r="CT133">
        <v>38.015402811135196</v>
      </c>
      <c r="CU133">
        <v>43.973475632580048</v>
      </c>
      <c r="CV133">
        <v>33.475732991862522</v>
      </c>
      <c r="CW133">
        <v>34.952462218730517</v>
      </c>
      <c r="CX133">
        <v>33.332278547276537</v>
      </c>
      <c r="CY133">
        <v>38.878125181299879</v>
      </c>
      <c r="CZ133">
        <v>33.690991890245385</v>
      </c>
      <c r="DA133">
        <v>34.234601762599638</v>
      </c>
      <c r="DB133">
        <v>46.206236728402068</v>
      </c>
      <c r="DC133">
        <v>30.795238044296802</v>
      </c>
      <c r="DD133">
        <v>30.914771805685042</v>
      </c>
      <c r="EO133">
        <v>36.777793441018375</v>
      </c>
      <c r="EP133">
        <v>35.3913190438304</v>
      </c>
      <c r="EQ133">
        <v>36.217215240466196</v>
      </c>
      <c r="ER133">
        <v>41.319876780391141</v>
      </c>
      <c r="ES133">
        <v>27.764535808141435</v>
      </c>
      <c r="ET133">
        <v>34.97287987183747</v>
      </c>
      <c r="EU133">
        <v>38.898605338681755</v>
      </c>
      <c r="EV133">
        <v>36.528632815578455</v>
      </c>
      <c r="EW133">
        <v>29.488438566043857</v>
      </c>
      <c r="EX133">
        <v>39.642129876872787</v>
      </c>
      <c r="EY133">
        <v>26.332315795386258</v>
      </c>
      <c r="EZ133">
        <v>33.170410489980817</v>
      </c>
      <c r="FA133">
        <v>38.865948645687403</v>
      </c>
      <c r="FB133">
        <v>34.486125609457453</v>
      </c>
    </row>
    <row r="134" spans="8:158" x14ac:dyDescent="0.45">
      <c r="H134" s="11">
        <v>0.43333333333333335</v>
      </c>
      <c r="I134">
        <v>33.392967697457316</v>
      </c>
      <c r="J134">
        <v>31.64640411871946</v>
      </c>
      <c r="K134">
        <v>37.858719736629567</v>
      </c>
      <c r="L134">
        <v>34.923823649750169</v>
      </c>
      <c r="M134">
        <v>28.594110331043012</v>
      </c>
      <c r="N134">
        <v>52.443649440370535</v>
      </c>
      <c r="O134">
        <v>34.631001787445136</v>
      </c>
      <c r="P134">
        <v>47.825332741131106</v>
      </c>
      <c r="Q134">
        <v>33.057197228858854</v>
      </c>
      <c r="R134">
        <v>38.906767726651992</v>
      </c>
      <c r="S134">
        <v>39.290487652280049</v>
      </c>
      <c r="T134">
        <v>38.943933426035613</v>
      </c>
      <c r="U134">
        <v>44.163569818537063</v>
      </c>
      <c r="V134">
        <v>39.159710702789624</v>
      </c>
      <c r="W134">
        <v>33.790674911563208</v>
      </c>
      <c r="X134">
        <v>34.180937910205124</v>
      </c>
      <c r="Y134">
        <v>38.752112980812889</v>
      </c>
      <c r="Z134">
        <v>35.04983431902663</v>
      </c>
      <c r="AA134">
        <v>34.190123194578</v>
      </c>
      <c r="AB134">
        <v>37.243479115823007</v>
      </c>
      <c r="AC134">
        <v>30.12762652531547</v>
      </c>
      <c r="AD134">
        <v>30.055484450219897</v>
      </c>
      <c r="AE134">
        <v>34.16468373701462</v>
      </c>
      <c r="AF134">
        <v>35.663500261837207</v>
      </c>
      <c r="AG134">
        <v>28.393414868287493</v>
      </c>
      <c r="AH134">
        <v>37.684246357128075</v>
      </c>
      <c r="AI134">
        <v>36.29396336572745</v>
      </c>
      <c r="AJ134">
        <v>34.487765853334352</v>
      </c>
      <c r="AK134">
        <v>38.591942479575934</v>
      </c>
      <c r="AL134">
        <v>30.476085619752279</v>
      </c>
      <c r="AM134">
        <v>28.615164916460056</v>
      </c>
      <c r="AN134">
        <v>26.274685454053152</v>
      </c>
      <c r="AO134">
        <v>45.830184060420734</v>
      </c>
      <c r="AP134">
        <v>37.360232565832092</v>
      </c>
      <c r="AQ134">
        <v>39.772325359293255</v>
      </c>
      <c r="AR134">
        <v>29.931445371909476</v>
      </c>
      <c r="AS134">
        <v>43.399597781667687</v>
      </c>
      <c r="AT134">
        <v>43.338612819594864</v>
      </c>
      <c r="AU134">
        <v>35.397314452627235</v>
      </c>
      <c r="AV134">
        <v>38.943421368685293</v>
      </c>
      <c r="AW134">
        <v>33.980913107380829</v>
      </c>
      <c r="AX134">
        <v>37.477545336338068</v>
      </c>
      <c r="AY134">
        <v>27.605328307228351</v>
      </c>
      <c r="AZ134">
        <v>51.320749198484748</v>
      </c>
      <c r="BA134">
        <v>32.371474271614659</v>
      </c>
      <c r="BB134">
        <v>40.834577186381573</v>
      </c>
      <c r="BC134">
        <v>36.077982382845356</v>
      </c>
      <c r="BD134">
        <v>30.394152358431953</v>
      </c>
      <c r="BE134">
        <v>34.480719400798066</v>
      </c>
      <c r="BF134">
        <v>37.158941043456231</v>
      </c>
      <c r="BG134">
        <v>28.650771684671376</v>
      </c>
      <c r="BH134">
        <v>32.376982015097127</v>
      </c>
      <c r="BI134">
        <v>32.989244264491326</v>
      </c>
      <c r="BJ134">
        <v>41.328984184287364</v>
      </c>
      <c r="BK134">
        <v>40.593844140354079</v>
      </c>
      <c r="BL134">
        <v>37.034353166766294</v>
      </c>
      <c r="BM134">
        <v>38.019951424829074</v>
      </c>
      <c r="BN134">
        <v>43.771250084985297</v>
      </c>
      <c r="BO134">
        <v>33.911418360724667</v>
      </c>
      <c r="BP134">
        <v>33.452144203694871</v>
      </c>
      <c r="BQ134">
        <v>28.983771435408897</v>
      </c>
      <c r="BR134">
        <v>29.156173335103286</v>
      </c>
      <c r="BS134">
        <v>30.303506723150232</v>
      </c>
      <c r="BT134">
        <v>23.738888364587986</v>
      </c>
      <c r="BU134">
        <v>38.76641274180686</v>
      </c>
      <c r="BV134">
        <v>26.801018750691007</v>
      </c>
      <c r="BW134">
        <v>45.523465819406717</v>
      </c>
      <c r="BX134">
        <v>36.256642402949737</v>
      </c>
      <c r="BY134">
        <v>33.781817659950356</v>
      </c>
      <c r="BZ134">
        <v>35.336456420170769</v>
      </c>
      <c r="CA134">
        <v>28.704358731428943</v>
      </c>
      <c r="CB134">
        <v>35.161736960847094</v>
      </c>
      <c r="CC134">
        <v>35.450866598229815</v>
      </c>
      <c r="CD134">
        <v>37.405427335909778</v>
      </c>
      <c r="CE134">
        <v>33.006095769311607</v>
      </c>
      <c r="CF134">
        <v>38.208980439455296</v>
      </c>
      <c r="CG134">
        <v>45.615411470019936</v>
      </c>
      <c r="CH134">
        <v>30.162449358443482</v>
      </c>
      <c r="CI134">
        <v>32.141276051155231</v>
      </c>
      <c r="CJ134">
        <v>35.795974265961576</v>
      </c>
      <c r="CK134">
        <v>52.861718884783336</v>
      </c>
      <c r="CL134">
        <v>42.063841125339962</v>
      </c>
      <c r="CM134">
        <v>31.928164959275179</v>
      </c>
      <c r="CN134">
        <v>31.749554332299624</v>
      </c>
      <c r="CO134">
        <v>35.893796703599889</v>
      </c>
      <c r="CP134">
        <v>27.736349406381187</v>
      </c>
      <c r="CQ134">
        <v>40.249149586499087</v>
      </c>
      <c r="CR134">
        <v>31.991708832175561</v>
      </c>
      <c r="CS134">
        <v>38.516901423672913</v>
      </c>
      <c r="CT134">
        <v>38.296302356815701</v>
      </c>
      <c r="CU134">
        <v>44.528422869160011</v>
      </c>
      <c r="CV134">
        <v>33.311230809577097</v>
      </c>
      <c r="CW134">
        <v>35.554433848374579</v>
      </c>
      <c r="CX134">
        <v>32.981260877055917</v>
      </c>
      <c r="CY134">
        <v>39.819279480260604</v>
      </c>
      <c r="CZ134">
        <v>34.083400951099236</v>
      </c>
      <c r="DA134">
        <v>34.225218319449098</v>
      </c>
      <c r="DB134">
        <v>46.942032172792892</v>
      </c>
      <c r="DC134">
        <v>30.085419895666181</v>
      </c>
      <c r="DD134">
        <v>30.369632481701402</v>
      </c>
      <c r="EO134">
        <v>36.483467460691905</v>
      </c>
      <c r="EP134">
        <v>35.796122472670106</v>
      </c>
      <c r="EQ134">
        <v>36.710274949502256</v>
      </c>
      <c r="ER134">
        <v>41.686406057166487</v>
      </c>
      <c r="ES134">
        <v>28.311177276092852</v>
      </c>
      <c r="ET134">
        <v>34.89151532015628</v>
      </c>
      <c r="EU134">
        <v>39.380858735436277</v>
      </c>
      <c r="EV134">
        <v>35.28573671037919</v>
      </c>
      <c r="EW134">
        <v>29.902035164455384</v>
      </c>
      <c r="EX134">
        <v>39.47785634188309</v>
      </c>
      <c r="EY134">
        <v>26.850943722508941</v>
      </c>
      <c r="EZ134">
        <v>33.629381903008543</v>
      </c>
      <c r="FA134">
        <v>37.827375148205796</v>
      </c>
      <c r="FB134">
        <v>34.39952035090576</v>
      </c>
    </row>
    <row r="135" spans="8:158" x14ac:dyDescent="0.45">
      <c r="H135" s="11">
        <v>0.4366666666666667</v>
      </c>
      <c r="I135">
        <v>33.27283786051305</v>
      </c>
      <c r="J135">
        <v>31.763240831377118</v>
      </c>
      <c r="K135">
        <v>36.995492250063172</v>
      </c>
      <c r="L135">
        <v>34.890116195297658</v>
      </c>
      <c r="M135">
        <v>29.444676940576201</v>
      </c>
      <c r="N135">
        <v>54.142058279417952</v>
      </c>
      <c r="O135">
        <v>34.367092833566858</v>
      </c>
      <c r="P135">
        <v>47.763875862103305</v>
      </c>
      <c r="Q135">
        <v>32.936657199190122</v>
      </c>
      <c r="R135">
        <v>38.50866239248073</v>
      </c>
      <c r="S135">
        <v>39.207423919737337</v>
      </c>
      <c r="T135">
        <v>38.389291231170226</v>
      </c>
      <c r="U135">
        <v>44.812031617591316</v>
      </c>
      <c r="V135">
        <v>38.433663776688746</v>
      </c>
      <c r="W135">
        <v>34.194402207748588</v>
      </c>
      <c r="X135">
        <v>34.098238368647685</v>
      </c>
      <c r="Y135">
        <v>39.124851423277747</v>
      </c>
      <c r="Z135">
        <v>35.131183756694533</v>
      </c>
      <c r="AA135">
        <v>34.878039733139907</v>
      </c>
      <c r="AB135">
        <v>37.111983630384003</v>
      </c>
      <c r="AC135">
        <v>30.480736288535777</v>
      </c>
      <c r="AD135">
        <v>30.569646043457567</v>
      </c>
      <c r="AE135">
        <v>34.31112050708839</v>
      </c>
      <c r="AF135">
        <v>35.587879197146044</v>
      </c>
      <c r="AG135">
        <v>28.945575914817752</v>
      </c>
      <c r="AH135">
        <v>37.746719747149463</v>
      </c>
      <c r="AI135">
        <v>37.168011680043435</v>
      </c>
      <c r="AJ135">
        <v>34.013587898394483</v>
      </c>
      <c r="AK135">
        <v>38.281396408613205</v>
      </c>
      <c r="AL135">
        <v>30.251394051699304</v>
      </c>
      <c r="AM135">
        <v>28.312647055046096</v>
      </c>
      <c r="AN135">
        <v>26.234509700257927</v>
      </c>
      <c r="AO135">
        <v>45.591039459472576</v>
      </c>
      <c r="AP135">
        <v>36.810255168593827</v>
      </c>
      <c r="AQ135">
        <v>38.498630760700756</v>
      </c>
      <c r="AR135">
        <v>29.853025906174253</v>
      </c>
      <c r="AS135">
        <v>43.94065498474189</v>
      </c>
      <c r="AT135">
        <v>43.076556573387116</v>
      </c>
      <c r="AU135">
        <v>34.767529243725264</v>
      </c>
      <c r="AV135">
        <v>38.874014309427167</v>
      </c>
      <c r="AW135">
        <v>34.056761796604199</v>
      </c>
      <c r="AX135">
        <v>37.275194826291383</v>
      </c>
      <c r="AY135">
        <v>27.677675368571364</v>
      </c>
      <c r="AZ135">
        <v>50.548976893683118</v>
      </c>
      <c r="BA135">
        <v>32.784770065794227</v>
      </c>
      <c r="BB135">
        <v>41.800982420259693</v>
      </c>
      <c r="BC135">
        <v>36.374603486668477</v>
      </c>
      <c r="BD135">
        <v>30.271135777400705</v>
      </c>
      <c r="BE135">
        <v>35.585012646070858</v>
      </c>
      <c r="BF135">
        <v>36.525788672883145</v>
      </c>
      <c r="BG135">
        <v>28.11239611151197</v>
      </c>
      <c r="BH135">
        <v>32.128922687863415</v>
      </c>
      <c r="BI135">
        <v>33.348240727060059</v>
      </c>
      <c r="BJ135">
        <v>40.592007047656637</v>
      </c>
      <c r="BK135">
        <v>40.625776082588956</v>
      </c>
      <c r="BL135">
        <v>36.662044229784215</v>
      </c>
      <c r="BM135">
        <v>37.333678550377392</v>
      </c>
      <c r="BN135">
        <v>43.632705012618857</v>
      </c>
      <c r="BO135">
        <v>33.121986501705436</v>
      </c>
      <c r="BP135">
        <v>33.945824451311161</v>
      </c>
      <c r="BQ135">
        <v>28.574146712670466</v>
      </c>
      <c r="BR135">
        <v>29.484595142053351</v>
      </c>
      <c r="BS135">
        <v>31.451473370891531</v>
      </c>
      <c r="BT135">
        <v>24.431279250208661</v>
      </c>
      <c r="BU135">
        <v>38.598912090745188</v>
      </c>
      <c r="BV135">
        <v>26.488506047204368</v>
      </c>
      <c r="BW135">
        <v>46.418928304677671</v>
      </c>
      <c r="BX135">
        <v>36.629895834878624</v>
      </c>
      <c r="BY135">
        <v>33.716175812712834</v>
      </c>
      <c r="BZ135">
        <v>36.135689391201865</v>
      </c>
      <c r="CA135">
        <v>28.818703787410104</v>
      </c>
      <c r="CB135">
        <v>35.246236027268715</v>
      </c>
      <c r="CC135">
        <v>35.167059198096808</v>
      </c>
      <c r="CD135">
        <v>37.369271064263181</v>
      </c>
      <c r="CE135">
        <v>32.501428204873008</v>
      </c>
      <c r="CF135">
        <v>36.980113094317787</v>
      </c>
      <c r="CG135">
        <v>44.751583880824846</v>
      </c>
      <c r="CH135">
        <v>30.220436812766746</v>
      </c>
      <c r="CI135">
        <v>32.578849886518221</v>
      </c>
      <c r="CJ135">
        <v>36.804877199867768</v>
      </c>
      <c r="CK135">
        <v>52.449122157067819</v>
      </c>
      <c r="CL135">
        <v>41.500250490785717</v>
      </c>
      <c r="CM135">
        <v>31.565618437116981</v>
      </c>
      <c r="CN135">
        <v>31.830732434576142</v>
      </c>
      <c r="CO135">
        <v>35.989467621758386</v>
      </c>
      <c r="CP135">
        <v>27.824896602093229</v>
      </c>
      <c r="CQ135">
        <v>39.564814842122217</v>
      </c>
      <c r="CR135">
        <v>31.556621052780784</v>
      </c>
      <c r="CS135">
        <v>39.133753193669818</v>
      </c>
      <c r="CT135">
        <v>37.982276282262511</v>
      </c>
      <c r="CU135">
        <v>44.683092101573898</v>
      </c>
      <c r="CV135">
        <v>33.1905707407983</v>
      </c>
      <c r="CW135">
        <v>35.36221131053064</v>
      </c>
      <c r="CX135">
        <v>31.911594054329289</v>
      </c>
      <c r="CY135">
        <v>40.78917808087499</v>
      </c>
      <c r="CZ135">
        <v>33.526534025879585</v>
      </c>
      <c r="DA135">
        <v>34.19068378341268</v>
      </c>
      <c r="DB135">
        <v>47.441067364763349</v>
      </c>
      <c r="DC135">
        <v>30.382926148262325</v>
      </c>
      <c r="DD135">
        <v>30.340832749151037</v>
      </c>
      <c r="EO135">
        <v>36.898218091310007</v>
      </c>
      <c r="EP135">
        <v>34.910154574302929</v>
      </c>
      <c r="EQ135">
        <v>36.624524248896797</v>
      </c>
      <c r="ER135">
        <v>41.17703548279183</v>
      </c>
      <c r="ES135">
        <v>28.058530576287549</v>
      </c>
      <c r="ET135">
        <v>35.082849178693756</v>
      </c>
      <c r="EU135">
        <v>38.114159291866756</v>
      </c>
      <c r="EV135">
        <v>35.37811714710999</v>
      </c>
      <c r="EW135">
        <v>29.496100825243815</v>
      </c>
      <c r="EX135">
        <v>39.721248723659151</v>
      </c>
      <c r="EY135">
        <v>26.860695912132186</v>
      </c>
      <c r="EZ135">
        <v>33.800535573087068</v>
      </c>
      <c r="FA135">
        <v>37.90552277517456</v>
      </c>
      <c r="FB135">
        <v>34.683232176118089</v>
      </c>
    </row>
    <row r="136" spans="8:158" x14ac:dyDescent="0.45">
      <c r="H136" s="11">
        <v>0.44</v>
      </c>
      <c r="I136">
        <v>32.552811870483872</v>
      </c>
      <c r="J136">
        <v>31.891803331063652</v>
      </c>
      <c r="K136">
        <v>37.891624100185524</v>
      </c>
      <c r="L136">
        <v>34.780945698435382</v>
      </c>
      <c r="M136">
        <v>28.736052616370333</v>
      </c>
      <c r="N136">
        <v>52.914181171669782</v>
      </c>
      <c r="O136">
        <v>34.33676576878932</v>
      </c>
      <c r="P136">
        <v>46.800928123011161</v>
      </c>
      <c r="Q136">
        <v>33.018114661055911</v>
      </c>
      <c r="R136">
        <v>39.615534741614006</v>
      </c>
      <c r="S136">
        <v>39.000097812563823</v>
      </c>
      <c r="T136">
        <v>38.670094508248212</v>
      </c>
      <c r="U136">
        <v>43.898777374943045</v>
      </c>
      <c r="V136">
        <v>37.812522902329263</v>
      </c>
      <c r="W136">
        <v>34.412568533978252</v>
      </c>
      <c r="X136">
        <v>34.275496786346444</v>
      </c>
      <c r="Y136">
        <v>38.79036570675396</v>
      </c>
      <c r="Z136">
        <v>35.169159396088872</v>
      </c>
      <c r="AA136">
        <v>35.203993091812876</v>
      </c>
      <c r="AB136">
        <v>37.190070544528723</v>
      </c>
      <c r="AC136">
        <v>29.948498778068124</v>
      </c>
      <c r="AD136">
        <v>30.499737477949747</v>
      </c>
      <c r="AE136">
        <v>33.78258547151551</v>
      </c>
      <c r="AF136">
        <v>35.366151010036397</v>
      </c>
      <c r="AG136">
        <v>29.27592797920801</v>
      </c>
      <c r="AH136">
        <v>37.556872363815522</v>
      </c>
      <c r="AI136">
        <v>37.447059774399015</v>
      </c>
      <c r="AJ136">
        <v>33.391307269129555</v>
      </c>
      <c r="AK136">
        <v>38.643262448374372</v>
      </c>
      <c r="AL136">
        <v>29.613684146438736</v>
      </c>
      <c r="AM136">
        <v>28.295846038232504</v>
      </c>
      <c r="AN136">
        <v>25.98082242283914</v>
      </c>
      <c r="AO136">
        <v>45.912011511020914</v>
      </c>
      <c r="AP136">
        <v>36.906048686830779</v>
      </c>
      <c r="AQ136">
        <v>39.015116157394459</v>
      </c>
      <c r="AR136">
        <v>29.763409700416908</v>
      </c>
      <c r="AS136">
        <v>44.044160165656358</v>
      </c>
      <c r="AT136">
        <v>42.368746521533524</v>
      </c>
      <c r="AU136">
        <v>34.489818248411659</v>
      </c>
      <c r="AV136">
        <v>38.857746703679688</v>
      </c>
      <c r="AW136">
        <v>34.1515894182198</v>
      </c>
      <c r="AX136">
        <v>36.909160718893268</v>
      </c>
      <c r="AY136">
        <v>27.897313891475068</v>
      </c>
      <c r="AZ136">
        <v>50.734364371924968</v>
      </c>
      <c r="BA136">
        <v>32.336804124288172</v>
      </c>
      <c r="BB136">
        <v>42.112077947002952</v>
      </c>
      <c r="BC136">
        <v>35.840060499257234</v>
      </c>
      <c r="BD136">
        <v>29.800194908242965</v>
      </c>
      <c r="BE136">
        <v>34.730458058225913</v>
      </c>
      <c r="BF136">
        <v>36.506207078740211</v>
      </c>
      <c r="BG136">
        <v>28.777295120139115</v>
      </c>
      <c r="BH136">
        <v>32.432508211147571</v>
      </c>
      <c r="BI136">
        <v>32.862079737479135</v>
      </c>
      <c r="BJ136">
        <v>41.269972631078765</v>
      </c>
      <c r="BK136">
        <v>40.881996992291484</v>
      </c>
      <c r="BL136">
        <v>36.381503821277377</v>
      </c>
      <c r="BM136">
        <v>37.606801231673103</v>
      </c>
      <c r="BN136">
        <v>43.438033193578917</v>
      </c>
      <c r="BO136">
        <v>32.602337040972017</v>
      </c>
      <c r="BP136">
        <v>34.710271868415298</v>
      </c>
      <c r="BQ136">
        <v>28.073749961778038</v>
      </c>
      <c r="BR136">
        <v>29.781298031890557</v>
      </c>
      <c r="BS136">
        <v>31.370670235167335</v>
      </c>
      <c r="BT136">
        <v>23.87476321291593</v>
      </c>
      <c r="BU136">
        <v>37.913747631419682</v>
      </c>
      <c r="BV136">
        <v>25.71045837221811</v>
      </c>
      <c r="BW136">
        <v>47.172322740124386</v>
      </c>
      <c r="BX136">
        <v>36.329243442777077</v>
      </c>
      <c r="BY136">
        <v>33.882176597383143</v>
      </c>
      <c r="BZ136">
        <v>36.048738096129057</v>
      </c>
      <c r="CA136">
        <v>28.032604667677251</v>
      </c>
      <c r="CB136">
        <v>35.25891590869545</v>
      </c>
      <c r="CC136">
        <v>35.781008444244279</v>
      </c>
      <c r="CD136">
        <v>37.378062514083595</v>
      </c>
      <c r="CE136">
        <v>32.797665787519108</v>
      </c>
      <c r="CF136">
        <v>37.584709376866968</v>
      </c>
      <c r="CG136">
        <v>44.440394894563156</v>
      </c>
      <c r="CH136">
        <v>31.634675712150187</v>
      </c>
      <c r="CI136">
        <v>31.858231720416224</v>
      </c>
      <c r="CJ136">
        <v>37.167329309108133</v>
      </c>
      <c r="CK136">
        <v>52.67937608049845</v>
      </c>
      <c r="CL136">
        <v>42.383299129594533</v>
      </c>
      <c r="CM136">
        <v>31.368481660480597</v>
      </c>
      <c r="CN136">
        <v>32.204804629322801</v>
      </c>
      <c r="CO136">
        <v>36.339440244107671</v>
      </c>
      <c r="CP136">
        <v>27.877224435620583</v>
      </c>
      <c r="CQ136">
        <v>38.900201743484907</v>
      </c>
      <c r="CR136">
        <v>32.08460164835116</v>
      </c>
      <c r="CS136">
        <v>39.871200944115351</v>
      </c>
      <c r="CT136">
        <v>37.817403222065714</v>
      </c>
      <c r="CU136">
        <v>44.254608325033246</v>
      </c>
      <c r="CV136">
        <v>32.678507841254842</v>
      </c>
      <c r="CW136">
        <v>35.401252560226325</v>
      </c>
      <c r="CX136">
        <v>31.491780468238446</v>
      </c>
      <c r="CY136">
        <v>41.288272408812738</v>
      </c>
      <c r="CZ136">
        <v>34.479724455702765</v>
      </c>
      <c r="DA136">
        <v>33.974830523589752</v>
      </c>
      <c r="DB136">
        <v>48.634443044450464</v>
      </c>
      <c r="DC136">
        <v>29.79798732875313</v>
      </c>
      <c r="DD136">
        <v>29.377272498822126</v>
      </c>
      <c r="EO136">
        <v>37.330985444111356</v>
      </c>
      <c r="EP136">
        <v>34.94009965316652</v>
      </c>
      <c r="EQ136">
        <v>36.684862836483696</v>
      </c>
      <c r="ER136">
        <v>41.311138167693663</v>
      </c>
      <c r="ES136">
        <v>27.818001933350526</v>
      </c>
      <c r="ET136">
        <v>34.171018587788062</v>
      </c>
      <c r="EU136">
        <v>37.794650656339925</v>
      </c>
      <c r="EV136">
        <v>35.857248568025476</v>
      </c>
      <c r="EW136">
        <v>29.560591520520944</v>
      </c>
      <c r="EX136">
        <v>39.536108327738411</v>
      </c>
      <c r="EY136">
        <v>26.680161525513039</v>
      </c>
      <c r="EZ136">
        <v>32.995815294223846</v>
      </c>
      <c r="FA136">
        <v>37.862208608613031</v>
      </c>
      <c r="FB136">
        <v>34.908987244105745</v>
      </c>
    </row>
    <row r="137" spans="8:158" x14ac:dyDescent="0.45">
      <c r="H137" s="11">
        <v>0.44333333333333336</v>
      </c>
      <c r="I137">
        <v>32.270743898099653</v>
      </c>
      <c r="J137">
        <v>32.720884658699198</v>
      </c>
      <c r="K137">
        <v>37.974696308294455</v>
      </c>
      <c r="L137">
        <v>35.183876621334633</v>
      </c>
      <c r="M137">
        <v>28.353288913783103</v>
      </c>
      <c r="N137">
        <v>53.552885037408458</v>
      </c>
      <c r="O137">
        <v>33.994737816046346</v>
      </c>
      <c r="P137">
        <v>47.567880339791699</v>
      </c>
      <c r="Q137">
        <v>32.73186003596151</v>
      </c>
      <c r="R137">
        <v>38.51158861914319</v>
      </c>
      <c r="S137">
        <v>39.242397701529853</v>
      </c>
      <c r="T137">
        <v>39.476515956682334</v>
      </c>
      <c r="U137">
        <v>43.400869900043674</v>
      </c>
      <c r="V137">
        <v>37.625215222140916</v>
      </c>
      <c r="W137">
        <v>34.542834086267867</v>
      </c>
      <c r="X137">
        <v>34.675630349303326</v>
      </c>
      <c r="Y137">
        <v>39.525978185829437</v>
      </c>
      <c r="Z137">
        <v>35.56117928248176</v>
      </c>
      <c r="AA137">
        <v>34.503382648319594</v>
      </c>
      <c r="AB137">
        <v>37.265483967111876</v>
      </c>
      <c r="AC137">
        <v>29.941694221452472</v>
      </c>
      <c r="AD137">
        <v>30.480416695180505</v>
      </c>
      <c r="AE137">
        <v>33.636959873722482</v>
      </c>
      <c r="AF137">
        <v>35.446673260143776</v>
      </c>
      <c r="AG137">
        <v>29.152889065400927</v>
      </c>
      <c r="AH137">
        <v>38.404803981541306</v>
      </c>
      <c r="AI137">
        <v>36.425920714995691</v>
      </c>
      <c r="AJ137">
        <v>33.269412918742759</v>
      </c>
      <c r="AK137">
        <v>38.23537111393307</v>
      </c>
      <c r="AL137">
        <v>30.091979535105132</v>
      </c>
      <c r="AM137">
        <v>28.64161947316639</v>
      </c>
      <c r="AN137">
        <v>26.481378365300792</v>
      </c>
      <c r="AO137">
        <v>46.918914436151368</v>
      </c>
      <c r="AP137">
        <v>36.511219476983008</v>
      </c>
      <c r="AQ137">
        <v>39.35051319357666</v>
      </c>
      <c r="AR137">
        <v>29.365493528956804</v>
      </c>
      <c r="AS137">
        <v>44.284962952126804</v>
      </c>
      <c r="AT137">
        <v>41.935683176184462</v>
      </c>
      <c r="AU137">
        <v>33.780827180193356</v>
      </c>
      <c r="AV137">
        <v>38.920502027294695</v>
      </c>
      <c r="AW137">
        <v>34.519616466871916</v>
      </c>
      <c r="AX137">
        <v>36.722360227177809</v>
      </c>
      <c r="AY137">
        <v>27.78004438829727</v>
      </c>
      <c r="AZ137">
        <v>50.925624094189615</v>
      </c>
      <c r="BA137">
        <v>33.15603430727564</v>
      </c>
      <c r="BB137">
        <v>41.820619002415796</v>
      </c>
      <c r="BC137">
        <v>35.746679354078715</v>
      </c>
      <c r="BD137">
        <v>29.425838569045307</v>
      </c>
      <c r="BE137">
        <v>34.130258347676723</v>
      </c>
      <c r="BF137">
        <v>35.697746944669952</v>
      </c>
      <c r="BG137">
        <v>28.475046489545189</v>
      </c>
      <c r="BH137">
        <v>32.31287101973605</v>
      </c>
      <c r="BI137">
        <v>32.7270819363019</v>
      </c>
      <c r="BJ137">
        <v>41.808796059344893</v>
      </c>
      <c r="BK137">
        <v>40.039201582693025</v>
      </c>
      <c r="BL137">
        <v>36.469464755806463</v>
      </c>
      <c r="BM137">
        <v>37.116538803060187</v>
      </c>
      <c r="BN137">
        <v>42.372150990143616</v>
      </c>
      <c r="BO137">
        <v>32.584104800344882</v>
      </c>
      <c r="BP137">
        <v>34.423928069378057</v>
      </c>
      <c r="BQ137">
        <v>27.655725575410976</v>
      </c>
      <c r="BR137">
        <v>29.737891180925612</v>
      </c>
      <c r="BS137">
        <v>31.047293338805034</v>
      </c>
      <c r="BT137">
        <v>23.778030614983187</v>
      </c>
      <c r="BU137">
        <v>37.442402165676739</v>
      </c>
      <c r="BV137">
        <v>25.005389003942604</v>
      </c>
      <c r="BW137">
        <v>46.928220039887506</v>
      </c>
      <c r="BX137">
        <v>37.353496010556171</v>
      </c>
      <c r="BY137">
        <v>33.839524565035788</v>
      </c>
      <c r="BZ137">
        <v>36.994114690933117</v>
      </c>
      <c r="CA137">
        <v>27.580285330603299</v>
      </c>
      <c r="CB137">
        <v>35.101600399607811</v>
      </c>
      <c r="CC137">
        <v>35.606233391284746</v>
      </c>
      <c r="CD137">
        <v>37.716199128935749</v>
      </c>
      <c r="CE137">
        <v>32.126059312182214</v>
      </c>
      <c r="CF137">
        <v>37.112745270470491</v>
      </c>
      <c r="CG137">
        <v>44.524562263246487</v>
      </c>
      <c r="CH137">
        <v>30.888718488463482</v>
      </c>
      <c r="CI137">
        <v>32.768365297593334</v>
      </c>
      <c r="CJ137">
        <v>36.810942511800874</v>
      </c>
      <c r="CK137">
        <v>53.764132463881552</v>
      </c>
      <c r="CL137">
        <v>43.10297641379794</v>
      </c>
      <c r="CM137">
        <v>31.849772494543856</v>
      </c>
      <c r="CN137">
        <v>32.38724447783688</v>
      </c>
      <c r="CO137">
        <v>36.51319160093373</v>
      </c>
      <c r="CP137">
        <v>27.811418535783055</v>
      </c>
      <c r="CQ137">
        <v>40.224615256765595</v>
      </c>
      <c r="CR137">
        <v>32.3698774240275</v>
      </c>
      <c r="CS137">
        <v>39.054082447282148</v>
      </c>
      <c r="CT137">
        <v>37.325542981305546</v>
      </c>
      <c r="CU137">
        <v>45.125605239810817</v>
      </c>
      <c r="CV137">
        <v>32.008320659925268</v>
      </c>
      <c r="CW137">
        <v>36.109906746242544</v>
      </c>
      <c r="CX137">
        <v>31.940895767768573</v>
      </c>
      <c r="CY137">
        <v>41.131007766872706</v>
      </c>
      <c r="CZ137">
        <v>34.518262424090679</v>
      </c>
      <c r="DA137">
        <v>33.172092178546414</v>
      </c>
      <c r="DB137">
        <v>48.390010293406888</v>
      </c>
      <c r="DC137">
        <v>29.763936704162187</v>
      </c>
      <c r="DD137">
        <v>28.995285433447481</v>
      </c>
      <c r="EO137">
        <v>38.484828944808754</v>
      </c>
      <c r="EP137">
        <v>33.679722329441674</v>
      </c>
      <c r="EQ137">
        <v>35.97572221411324</v>
      </c>
      <c r="ER137">
        <v>41.656859858647472</v>
      </c>
      <c r="ES137">
        <v>28.052730945970666</v>
      </c>
      <c r="ET137">
        <v>34.159170713086255</v>
      </c>
      <c r="EU137">
        <v>37.769566055214376</v>
      </c>
      <c r="EV137">
        <v>36.64829821081976</v>
      </c>
      <c r="EW137">
        <v>30.042736948966407</v>
      </c>
      <c r="EX137">
        <v>39.251011862091453</v>
      </c>
      <c r="EY137">
        <v>26.965951791578231</v>
      </c>
      <c r="EZ137">
        <v>34.743728796659148</v>
      </c>
      <c r="FA137">
        <v>38.823917945355248</v>
      </c>
      <c r="FB137">
        <v>34.085971514812755</v>
      </c>
    </row>
    <row r="138" spans="8:158" x14ac:dyDescent="0.45">
      <c r="H138" s="11">
        <v>0.44666666666666671</v>
      </c>
      <c r="I138">
        <v>33.278354047202107</v>
      </c>
      <c r="J138">
        <v>32.963252379073161</v>
      </c>
      <c r="K138">
        <v>38.407688495573012</v>
      </c>
      <c r="L138">
        <v>34.077943897468451</v>
      </c>
      <c r="M138">
        <v>28.610439277598594</v>
      </c>
      <c r="N138">
        <v>53.89254823532255</v>
      </c>
      <c r="O138">
        <v>34.945900574092143</v>
      </c>
      <c r="P138">
        <v>47.60870532263862</v>
      </c>
      <c r="Q138">
        <v>32.693602019499032</v>
      </c>
      <c r="R138">
        <v>37.375928567954773</v>
      </c>
      <c r="S138">
        <v>39.258826487947822</v>
      </c>
      <c r="T138">
        <v>39.745395790071939</v>
      </c>
      <c r="U138">
        <v>42.934734368697711</v>
      </c>
      <c r="V138">
        <v>37.769193918180441</v>
      </c>
      <c r="W138">
        <v>33.797510103379551</v>
      </c>
      <c r="X138">
        <v>35.603366631345068</v>
      </c>
      <c r="Y138">
        <v>39.239187295433887</v>
      </c>
      <c r="Z138">
        <v>35.595217378571384</v>
      </c>
      <c r="AA138">
        <v>34.574061724253376</v>
      </c>
      <c r="AB138">
        <v>36.620242135945006</v>
      </c>
      <c r="AC138">
        <v>29.650193193967663</v>
      </c>
      <c r="AD138">
        <v>30.011448321485066</v>
      </c>
      <c r="AE138">
        <v>33.134118633810196</v>
      </c>
      <c r="AF138">
        <v>34.795562189631873</v>
      </c>
      <c r="AG138">
        <v>29.585618350280306</v>
      </c>
      <c r="AH138">
        <v>37.532380969348054</v>
      </c>
      <c r="AI138">
        <v>36.092873095320584</v>
      </c>
      <c r="AJ138">
        <v>32.789088537929786</v>
      </c>
      <c r="AK138">
        <v>37.649980773106797</v>
      </c>
      <c r="AL138">
        <v>29.597543930356203</v>
      </c>
      <c r="AM138">
        <v>28.709200224012193</v>
      </c>
      <c r="AN138">
        <v>26.759325916992772</v>
      </c>
      <c r="AO138">
        <v>46.801463983662316</v>
      </c>
      <c r="AP138">
        <v>36.452812938427442</v>
      </c>
      <c r="AQ138">
        <v>40.455244758414665</v>
      </c>
      <c r="AR138">
        <v>29.535326394682393</v>
      </c>
      <c r="AS138">
        <v>43.861936389980009</v>
      </c>
      <c r="AT138">
        <v>41.783910291424917</v>
      </c>
      <c r="AU138">
        <v>33.97923950383111</v>
      </c>
      <c r="AV138">
        <v>39.409668071403225</v>
      </c>
      <c r="AW138">
        <v>34.397534025754084</v>
      </c>
      <c r="AX138">
        <v>36.811777221322068</v>
      </c>
      <c r="AY138">
        <v>27.050990137117346</v>
      </c>
      <c r="AZ138">
        <v>50.83578221442955</v>
      </c>
      <c r="BA138">
        <v>33.842489592125638</v>
      </c>
      <c r="BB138">
        <v>42.351436855769855</v>
      </c>
      <c r="BC138">
        <v>36.131311179291501</v>
      </c>
      <c r="BD138">
        <v>28.797329165475698</v>
      </c>
      <c r="BE138">
        <v>33.520554043022187</v>
      </c>
      <c r="BF138">
        <v>35.324937131650792</v>
      </c>
      <c r="BG138">
        <v>28.8033646413197</v>
      </c>
      <c r="BH138">
        <v>32.181719180373868</v>
      </c>
      <c r="BI138">
        <v>32.72317634969945</v>
      </c>
      <c r="BJ138">
        <v>41.293803696375264</v>
      </c>
      <c r="BK138">
        <v>39.649321660698682</v>
      </c>
      <c r="BL138">
        <v>36.327609119349596</v>
      </c>
      <c r="BM138">
        <v>37.765346649490183</v>
      </c>
      <c r="BN138">
        <v>42.053214018088504</v>
      </c>
      <c r="BO138">
        <v>32.674514242380837</v>
      </c>
      <c r="BP138">
        <v>34.181676761213332</v>
      </c>
      <c r="BQ138">
        <v>27.466634864158053</v>
      </c>
      <c r="BR138">
        <v>29.633339721095837</v>
      </c>
      <c r="BS138">
        <v>30.974652616939096</v>
      </c>
      <c r="BT138">
        <v>23.88868554377818</v>
      </c>
      <c r="BU138">
        <v>36.701902529169793</v>
      </c>
      <c r="BV138">
        <v>25.106908160949089</v>
      </c>
      <c r="BW138">
        <v>47.376919196565112</v>
      </c>
      <c r="BX138">
        <v>36.542124083835162</v>
      </c>
      <c r="BY138">
        <v>34.138674823681427</v>
      </c>
      <c r="BZ138">
        <v>36.678749241539549</v>
      </c>
      <c r="CA138">
        <v>27.760069117102244</v>
      </c>
      <c r="CB138">
        <v>35.243382136795574</v>
      </c>
      <c r="CC138">
        <v>34.741207949275854</v>
      </c>
      <c r="CD138">
        <v>36.377798136833547</v>
      </c>
      <c r="CE138">
        <v>32.290945296799499</v>
      </c>
      <c r="CF138">
        <v>37.100778249876591</v>
      </c>
      <c r="CG138">
        <v>43.608134275559301</v>
      </c>
      <c r="CH138">
        <v>31.071787391141157</v>
      </c>
      <c r="CI138">
        <v>32.531630710497375</v>
      </c>
      <c r="CJ138">
        <v>36.344097793117939</v>
      </c>
      <c r="CK138">
        <v>52.831044028771771</v>
      </c>
      <c r="CL138">
        <v>42.83997583247573</v>
      </c>
      <c r="CM138">
        <v>31.965822089734296</v>
      </c>
      <c r="CN138">
        <v>32.309337885957007</v>
      </c>
      <c r="CO138">
        <v>36.792000102784321</v>
      </c>
      <c r="CP138">
        <v>27.703607875225096</v>
      </c>
      <c r="CQ138">
        <v>40.499195383178183</v>
      </c>
      <c r="CR138">
        <v>31.988594472571588</v>
      </c>
      <c r="CS138">
        <v>39.244257519552598</v>
      </c>
      <c r="CT138">
        <v>37.242489429396585</v>
      </c>
      <c r="CU138">
        <v>46.370412986092113</v>
      </c>
      <c r="CV138">
        <v>32.302242472173546</v>
      </c>
      <c r="CW138">
        <v>36.964227139737936</v>
      </c>
      <c r="CX138">
        <v>31.732803316912744</v>
      </c>
      <c r="CY138">
        <v>40.488034430424094</v>
      </c>
      <c r="CZ138">
        <v>34.526159319185041</v>
      </c>
      <c r="DA138">
        <v>33.93844364740827</v>
      </c>
      <c r="DB138">
        <v>47.698117336549224</v>
      </c>
      <c r="DC138">
        <v>29.213835246243999</v>
      </c>
      <c r="DD138">
        <v>28.706880965143494</v>
      </c>
      <c r="EO138">
        <v>38.773184343943328</v>
      </c>
      <c r="EP138">
        <v>33.955532740330263</v>
      </c>
      <c r="EQ138">
        <v>36.371908995702427</v>
      </c>
      <c r="ER138">
        <v>41.437173879412185</v>
      </c>
      <c r="ES138">
        <v>28.620421519985509</v>
      </c>
      <c r="ET138">
        <v>33.76080161466431</v>
      </c>
      <c r="EU138">
        <v>38.247920502157903</v>
      </c>
      <c r="EV138">
        <v>37.434266157538254</v>
      </c>
      <c r="EW138">
        <v>30.000191851755318</v>
      </c>
      <c r="EX138">
        <v>38.891147753872026</v>
      </c>
      <c r="EY138">
        <v>27.188512578373977</v>
      </c>
      <c r="EZ138">
        <v>34.770733162183966</v>
      </c>
      <c r="FA138">
        <v>39.190545739576734</v>
      </c>
      <c r="FB138">
        <v>33.471507748617341</v>
      </c>
    </row>
    <row r="139" spans="8:158" x14ac:dyDescent="0.45">
      <c r="H139" s="11">
        <v>0.45</v>
      </c>
      <c r="I139">
        <v>32.415358098115199</v>
      </c>
      <c r="J139">
        <v>32.728886982277807</v>
      </c>
      <c r="K139">
        <v>37.855468344546757</v>
      </c>
      <c r="L139">
        <v>34.047211570489573</v>
      </c>
      <c r="M139">
        <v>28.513716760193272</v>
      </c>
      <c r="N139">
        <v>55.281883120751722</v>
      </c>
      <c r="O139">
        <v>35.510816441271992</v>
      </c>
      <c r="P139">
        <v>47.928117093834139</v>
      </c>
      <c r="Q139">
        <v>32.186659482173056</v>
      </c>
      <c r="R139">
        <v>37.821894879616202</v>
      </c>
      <c r="S139">
        <v>39.829967622380885</v>
      </c>
      <c r="T139">
        <v>39.35676322504213</v>
      </c>
      <c r="U139">
        <v>42.163933996226511</v>
      </c>
      <c r="V139">
        <v>37.388312510760287</v>
      </c>
      <c r="W139">
        <v>33.110952370481655</v>
      </c>
      <c r="X139">
        <v>35.939813162073733</v>
      </c>
      <c r="Y139">
        <v>39.13169053539827</v>
      </c>
      <c r="Z139">
        <v>36.724520898814802</v>
      </c>
      <c r="AA139">
        <v>35.038450438863542</v>
      </c>
      <c r="AB139">
        <v>37.625461841374815</v>
      </c>
      <c r="AC139">
        <v>29.616199296033617</v>
      </c>
      <c r="AD139">
        <v>30.785434724173747</v>
      </c>
      <c r="AE139">
        <v>33.220063906399602</v>
      </c>
      <c r="AF139">
        <v>35.977221258517801</v>
      </c>
      <c r="AG139">
        <v>30.044796357300307</v>
      </c>
      <c r="AH139">
        <v>37.329542324602514</v>
      </c>
      <c r="AI139">
        <v>35.326197261616997</v>
      </c>
      <c r="AJ139">
        <v>32.216578145264677</v>
      </c>
      <c r="AK139">
        <v>37.600976603515399</v>
      </c>
      <c r="AL139">
        <v>29.699009478148106</v>
      </c>
      <c r="AM139">
        <v>28.50900854038305</v>
      </c>
      <c r="AN139">
        <v>27.239786718404048</v>
      </c>
      <c r="AO139">
        <v>46.64498020108563</v>
      </c>
      <c r="AP139">
        <v>36.27295881568454</v>
      </c>
      <c r="AQ139">
        <v>40.529933000641904</v>
      </c>
      <c r="AR139">
        <v>29.076883045588815</v>
      </c>
      <c r="AS139">
        <v>42.890549622084258</v>
      </c>
      <c r="AT139">
        <v>41.943425173847686</v>
      </c>
      <c r="AU139">
        <v>33.688306063435697</v>
      </c>
      <c r="AV139">
        <v>40.191549756309954</v>
      </c>
      <c r="AW139">
        <v>33.559233854235238</v>
      </c>
      <c r="AX139">
        <v>36.80083217921625</v>
      </c>
      <c r="AY139">
        <v>26.770475016745177</v>
      </c>
      <c r="AZ139">
        <v>50.879275932946705</v>
      </c>
      <c r="BA139">
        <v>33.482323784126336</v>
      </c>
      <c r="BB139">
        <v>42.293870394585035</v>
      </c>
      <c r="BC139">
        <v>36.033504671281293</v>
      </c>
      <c r="BD139">
        <v>28.825042768323208</v>
      </c>
      <c r="BE139">
        <v>33.827805400725019</v>
      </c>
      <c r="BF139">
        <v>34.897150561047084</v>
      </c>
      <c r="BG139">
        <v>28.254352360619588</v>
      </c>
      <c r="BH139">
        <v>32.469659678902033</v>
      </c>
      <c r="BI139">
        <v>33.449601101747412</v>
      </c>
      <c r="BJ139">
        <v>41.503724802767579</v>
      </c>
      <c r="BK139">
        <v>40.003926148980547</v>
      </c>
      <c r="BL139">
        <v>35.883689221952423</v>
      </c>
      <c r="BM139">
        <v>37.699637573591076</v>
      </c>
      <c r="BN139">
        <v>43.112094897317583</v>
      </c>
      <c r="BO139">
        <v>32.044890191458464</v>
      </c>
      <c r="BP139">
        <v>33.823300189749098</v>
      </c>
      <c r="BQ139">
        <v>27.061830281704101</v>
      </c>
      <c r="BR139">
        <v>29.739378054990159</v>
      </c>
      <c r="BS139">
        <v>30.537380694718124</v>
      </c>
      <c r="BT139">
        <v>23.798213161129301</v>
      </c>
      <c r="BU139">
        <v>36.176873256819086</v>
      </c>
      <c r="BV139">
        <v>24.849158443636814</v>
      </c>
      <c r="BW139">
        <v>46.796530424931952</v>
      </c>
      <c r="BX139">
        <v>36.537242429124341</v>
      </c>
      <c r="BY139">
        <v>34.640715159394382</v>
      </c>
      <c r="BZ139">
        <v>37.149901828168488</v>
      </c>
      <c r="CA139">
        <v>27.957294823682101</v>
      </c>
      <c r="CB139">
        <v>35.361122622380158</v>
      </c>
      <c r="CC139">
        <v>35.219137755749813</v>
      </c>
      <c r="CD139">
        <v>36.384484763525542</v>
      </c>
      <c r="CE139">
        <v>32.152068086994809</v>
      </c>
      <c r="CF139">
        <v>38.342022265291909</v>
      </c>
      <c r="CG139">
        <v>44.934906187105248</v>
      </c>
      <c r="CH139">
        <v>31.374828905159053</v>
      </c>
      <c r="CI139">
        <v>32.253675211004904</v>
      </c>
      <c r="CJ139">
        <v>35.993929946806901</v>
      </c>
      <c r="CK139">
        <v>52.691969720548535</v>
      </c>
      <c r="CL139">
        <v>42.384133731049644</v>
      </c>
      <c r="CM139">
        <v>32.101427127173189</v>
      </c>
      <c r="CN139">
        <v>31.890784950368779</v>
      </c>
      <c r="CO139">
        <v>36.838300780911318</v>
      </c>
      <c r="CP139">
        <v>28.173212283715642</v>
      </c>
      <c r="CQ139">
        <v>41.238638528849897</v>
      </c>
      <c r="CR139">
        <v>32.460411440165068</v>
      </c>
      <c r="CS139">
        <v>40.064243804782301</v>
      </c>
      <c r="CT139">
        <v>37.878191376255714</v>
      </c>
      <c r="CU139">
        <v>47.109104657416843</v>
      </c>
      <c r="CV139">
        <v>32.355452907681347</v>
      </c>
      <c r="CW139">
        <v>36.923951732037544</v>
      </c>
      <c r="CX139">
        <v>31.932459483768667</v>
      </c>
      <c r="CY139">
        <v>40.511111707828228</v>
      </c>
      <c r="CZ139">
        <v>35.028172772659936</v>
      </c>
      <c r="DA139">
        <v>33.668264796599679</v>
      </c>
      <c r="DB139">
        <v>48.698107776990163</v>
      </c>
      <c r="DC139">
        <v>28.66941707521357</v>
      </c>
      <c r="DD139">
        <v>28.752729893723732</v>
      </c>
      <c r="EO139">
        <v>39.393010521679834</v>
      </c>
      <c r="EP139">
        <v>33.710549968687999</v>
      </c>
      <c r="EQ139">
        <v>37.221794927286496</v>
      </c>
      <c r="ER139">
        <v>41.510544367564442</v>
      </c>
      <c r="ES139">
        <v>29.193599925303381</v>
      </c>
      <c r="ET139">
        <v>34.917706730144808</v>
      </c>
      <c r="EU139">
        <v>37.821582447963983</v>
      </c>
      <c r="EV139">
        <v>36.882288485102706</v>
      </c>
      <c r="EW139">
        <v>29.792657787395129</v>
      </c>
      <c r="EX139">
        <v>38.615532230893287</v>
      </c>
      <c r="EY139">
        <v>26.83275564015581</v>
      </c>
      <c r="EZ139">
        <v>33.675525333330476</v>
      </c>
      <c r="FA139">
        <v>39.685898568675341</v>
      </c>
      <c r="FB139">
        <v>33.563168566626175</v>
      </c>
    </row>
    <row r="140" spans="8:158" x14ac:dyDescent="0.45">
      <c r="H140" s="11">
        <v>0.45333333333333337</v>
      </c>
      <c r="I140">
        <v>32.755950644747614</v>
      </c>
      <c r="J140">
        <v>32.693370804010662</v>
      </c>
      <c r="K140">
        <v>37.622491861045091</v>
      </c>
      <c r="L140">
        <v>33.445551427154662</v>
      </c>
      <c r="M140">
        <v>28.848168014756109</v>
      </c>
      <c r="N140">
        <v>55.942224319446893</v>
      </c>
      <c r="O140">
        <v>35.352509411115015</v>
      </c>
      <c r="P140">
        <v>47.586511297825751</v>
      </c>
      <c r="Q140">
        <v>32.569635572539823</v>
      </c>
      <c r="R140">
        <v>38.018800853790339</v>
      </c>
      <c r="S140">
        <v>40.112333690184258</v>
      </c>
      <c r="T140">
        <v>39.32113834515431</v>
      </c>
      <c r="U140">
        <v>41.567836668090585</v>
      </c>
      <c r="V140">
        <v>37.68078262570895</v>
      </c>
      <c r="W140">
        <v>32.825348457104134</v>
      </c>
      <c r="X140">
        <v>36.699889018281532</v>
      </c>
      <c r="Y140">
        <v>39.178156598230231</v>
      </c>
      <c r="Z140">
        <v>37.54960546224541</v>
      </c>
      <c r="AA140">
        <v>34.910360556011042</v>
      </c>
      <c r="AB140">
        <v>37.247149815254602</v>
      </c>
      <c r="AC140">
        <v>29.964330832759654</v>
      </c>
      <c r="AD140">
        <v>30.831282102545078</v>
      </c>
      <c r="AE140">
        <v>33.311975447960492</v>
      </c>
      <c r="AF140">
        <v>35.617223223041641</v>
      </c>
      <c r="AG140">
        <v>29.424359415242538</v>
      </c>
      <c r="AH140">
        <v>38.276350018925974</v>
      </c>
      <c r="AI140">
        <v>35.408778031889987</v>
      </c>
      <c r="AJ140">
        <v>30.977211380518472</v>
      </c>
      <c r="AK140">
        <v>38.005225288537723</v>
      </c>
      <c r="AL140">
        <v>30.239867973777017</v>
      </c>
      <c r="AM140">
        <v>28.379891529972728</v>
      </c>
      <c r="AN140">
        <v>27.651450744837838</v>
      </c>
      <c r="AO140">
        <v>46.671059939319186</v>
      </c>
      <c r="AP140">
        <v>35.993609551608451</v>
      </c>
      <c r="AQ140">
        <v>40.180892854245258</v>
      </c>
      <c r="AR140">
        <v>28.923071991044143</v>
      </c>
      <c r="AS140">
        <v>42.36098806371561</v>
      </c>
      <c r="AT140">
        <v>41.730318898380503</v>
      </c>
      <c r="AU140">
        <v>34.049478697469233</v>
      </c>
      <c r="AV140">
        <v>39.961181801184068</v>
      </c>
      <c r="AW140">
        <v>34.34615316515054</v>
      </c>
      <c r="AX140">
        <v>36.857027289395191</v>
      </c>
      <c r="AY140">
        <v>26.894001166545412</v>
      </c>
      <c r="AZ140">
        <v>51.78994838451338</v>
      </c>
      <c r="BA140">
        <v>32.999387656575216</v>
      </c>
      <c r="BB140">
        <v>42.348007896473298</v>
      </c>
      <c r="BC140">
        <v>36.577050742126914</v>
      </c>
      <c r="BD140">
        <v>28.62984221213739</v>
      </c>
      <c r="BE140">
        <v>33.783636656717469</v>
      </c>
      <c r="BF140">
        <v>34.620685104724338</v>
      </c>
      <c r="BG140">
        <v>28.479750557668321</v>
      </c>
      <c r="BH140">
        <v>32.081139607522502</v>
      </c>
      <c r="BI140">
        <v>33.779933162302576</v>
      </c>
      <c r="BJ140">
        <v>40.053078535420234</v>
      </c>
      <c r="BK140">
        <v>40.327619216162752</v>
      </c>
      <c r="BL140">
        <v>35.707029617051624</v>
      </c>
      <c r="BM140">
        <v>37.160318380627942</v>
      </c>
      <c r="BN140">
        <v>42.434276194895723</v>
      </c>
      <c r="BO140">
        <v>32.187250956827235</v>
      </c>
      <c r="BP140">
        <v>34.41031503988993</v>
      </c>
      <c r="BQ140">
        <v>26.496195083239261</v>
      </c>
      <c r="BR140">
        <v>29.603356749363481</v>
      </c>
      <c r="BS140">
        <v>30.478954818460661</v>
      </c>
      <c r="BT140">
        <v>23.319681933026402</v>
      </c>
      <c r="BU140">
        <v>35.587194141740675</v>
      </c>
      <c r="BV140">
        <v>25.010713148498258</v>
      </c>
      <c r="BW140">
        <v>46.717299483427688</v>
      </c>
      <c r="BX140">
        <v>36.576942618276725</v>
      </c>
      <c r="BY140">
        <v>34.243872620449515</v>
      </c>
      <c r="BZ140">
        <v>36.755110790622361</v>
      </c>
      <c r="CA140">
        <v>27.541889074959336</v>
      </c>
      <c r="CB140">
        <v>34.554511687052646</v>
      </c>
      <c r="CC140">
        <v>35.172237977122698</v>
      </c>
      <c r="CD140">
        <v>36.377110229896843</v>
      </c>
      <c r="CE140">
        <v>31.910340763383054</v>
      </c>
      <c r="CF140">
        <v>38.688222106637888</v>
      </c>
      <c r="CG140">
        <v>44.531142962656396</v>
      </c>
      <c r="CH140">
        <v>30.937103597804608</v>
      </c>
      <c r="CI140">
        <v>32.897595546315706</v>
      </c>
      <c r="CJ140">
        <v>36.624299258400477</v>
      </c>
      <c r="CK140">
        <v>52.200451852499633</v>
      </c>
      <c r="CL140">
        <v>41.857076734926991</v>
      </c>
      <c r="CM140">
        <v>31.799816496044631</v>
      </c>
      <c r="CN140">
        <v>31.273224250808241</v>
      </c>
      <c r="CO140">
        <v>36.599932637300633</v>
      </c>
      <c r="CP140">
        <v>28.483834199675691</v>
      </c>
      <c r="CQ140">
        <v>41.823965740509124</v>
      </c>
      <c r="CR140">
        <v>32.006041243732049</v>
      </c>
      <c r="CS140">
        <v>40.222262115220936</v>
      </c>
      <c r="CT140">
        <v>37.689227234776219</v>
      </c>
      <c r="CU140">
        <v>46.963964618468168</v>
      </c>
      <c r="CV140">
        <v>31.945979378952561</v>
      </c>
      <c r="CW140">
        <v>36.907748381581669</v>
      </c>
      <c r="CX140">
        <v>32.118399518887571</v>
      </c>
      <c r="CY140">
        <v>39.009081198409582</v>
      </c>
      <c r="CZ140">
        <v>35.010340379572582</v>
      </c>
      <c r="DA140">
        <v>33.797044764236382</v>
      </c>
      <c r="DB140">
        <v>48.878817844944024</v>
      </c>
      <c r="DC140">
        <v>29.13784567070865</v>
      </c>
      <c r="DD140">
        <v>28.889595217218055</v>
      </c>
      <c r="EO140">
        <v>40.055146744891616</v>
      </c>
      <c r="EP140">
        <v>34.15421748651562</v>
      </c>
      <c r="EQ140">
        <v>36.728515103770775</v>
      </c>
      <c r="ER140">
        <v>40.703369577921222</v>
      </c>
      <c r="ES140">
        <v>29.27962960438262</v>
      </c>
      <c r="ET140">
        <v>34.603823980803952</v>
      </c>
      <c r="EU140">
        <v>37.454380548190464</v>
      </c>
      <c r="EV140">
        <v>36.614892902977289</v>
      </c>
      <c r="EW140">
        <v>29.57288006347429</v>
      </c>
      <c r="EX140">
        <v>39.24421156187023</v>
      </c>
      <c r="EY140">
        <v>26.647147031269505</v>
      </c>
      <c r="EZ140">
        <v>34.108769703745892</v>
      </c>
      <c r="FA140">
        <v>40.187948209699279</v>
      </c>
      <c r="FB140">
        <v>33.820133515121157</v>
      </c>
    </row>
    <row r="141" spans="8:158" x14ac:dyDescent="0.45">
      <c r="H141" s="11">
        <v>0.45666666666666672</v>
      </c>
      <c r="I141">
        <v>32.894889361766069</v>
      </c>
      <c r="J141">
        <v>32.89607776958978</v>
      </c>
      <c r="K141">
        <v>37.757919214828497</v>
      </c>
      <c r="L141">
        <v>33.950521048158912</v>
      </c>
      <c r="M141">
        <v>28.364288140558525</v>
      </c>
      <c r="N141">
        <v>56.781933015800185</v>
      </c>
      <c r="O141">
        <v>36.214863076673815</v>
      </c>
      <c r="P141">
        <v>48.201012226734441</v>
      </c>
      <c r="Q141">
        <v>32.575570934646294</v>
      </c>
      <c r="R141">
        <v>37.708043301576623</v>
      </c>
      <c r="S141">
        <v>39.850914223054964</v>
      </c>
      <c r="T141">
        <v>39.615272978181686</v>
      </c>
      <c r="U141">
        <v>41.729316588181767</v>
      </c>
      <c r="V141">
        <v>38.307503477281678</v>
      </c>
      <c r="W141">
        <v>33.044924145659124</v>
      </c>
      <c r="X141">
        <v>36.739839882561228</v>
      </c>
      <c r="Y141">
        <v>39.198083358173925</v>
      </c>
      <c r="Z141">
        <v>37.950909618099509</v>
      </c>
      <c r="AA141">
        <v>34.533748155195504</v>
      </c>
      <c r="AB141">
        <v>37.368003331402242</v>
      </c>
      <c r="AC141">
        <v>30.039786501794747</v>
      </c>
      <c r="AD141">
        <v>30.688160838014468</v>
      </c>
      <c r="AE141">
        <v>33.234362589038902</v>
      </c>
      <c r="AF141">
        <v>35.488595436740077</v>
      </c>
      <c r="AG141">
        <v>29.273751062987408</v>
      </c>
      <c r="AH141">
        <v>38.046773375677397</v>
      </c>
      <c r="AI141">
        <v>34.36485805840168</v>
      </c>
      <c r="AJ141">
        <v>31.271575952805488</v>
      </c>
      <c r="AK141">
        <v>38.342287108991094</v>
      </c>
      <c r="AL141">
        <v>30.313232048074461</v>
      </c>
      <c r="AM141">
        <v>29.040369040752317</v>
      </c>
      <c r="AN141">
        <v>27.80060375808543</v>
      </c>
      <c r="AO141">
        <v>47.15995206384585</v>
      </c>
      <c r="AP141">
        <v>35.576935200556399</v>
      </c>
      <c r="AQ141">
        <v>40.073029889870796</v>
      </c>
      <c r="AR141">
        <v>28.798131916514702</v>
      </c>
      <c r="AS141">
        <v>42.893032110072397</v>
      </c>
      <c r="AT141">
        <v>41.999288489181225</v>
      </c>
      <c r="AU141">
        <v>34.766221267845751</v>
      </c>
      <c r="AV141">
        <v>39.934877929913227</v>
      </c>
      <c r="AW141">
        <v>34.277523016132555</v>
      </c>
      <c r="AX141">
        <v>36.997460103604105</v>
      </c>
      <c r="AY141">
        <v>26.512884492010652</v>
      </c>
      <c r="AZ141">
        <v>52.230503765880187</v>
      </c>
      <c r="BA141">
        <v>33.022046614786071</v>
      </c>
      <c r="BB141">
        <v>43.166018953838616</v>
      </c>
      <c r="BC141">
        <v>35.89538275470732</v>
      </c>
      <c r="BD141">
        <v>28.164577433971235</v>
      </c>
      <c r="BE141">
        <v>33.210914437296864</v>
      </c>
      <c r="BF141">
        <v>34.940095859972296</v>
      </c>
      <c r="BG141">
        <v>29.147213779900255</v>
      </c>
      <c r="BH141">
        <v>33.04347257391246</v>
      </c>
      <c r="BI141">
        <v>33.884410521588215</v>
      </c>
      <c r="BJ141">
        <v>40.045579807505966</v>
      </c>
      <c r="BK141">
        <v>39.788668053102469</v>
      </c>
      <c r="BL141">
        <v>36.153120525519356</v>
      </c>
      <c r="BM141">
        <v>37.168593420435172</v>
      </c>
      <c r="BN141">
        <v>43.024343750275584</v>
      </c>
      <c r="BO141">
        <v>32.186993927343735</v>
      </c>
      <c r="BP141">
        <v>34.258471542671764</v>
      </c>
      <c r="BQ141">
        <v>26.723205755603612</v>
      </c>
      <c r="BR141">
        <v>29.768022189822222</v>
      </c>
      <c r="BS141">
        <v>31.003852308990151</v>
      </c>
      <c r="BT141">
        <v>23.527269252603048</v>
      </c>
      <c r="BU141">
        <v>35.354960389495893</v>
      </c>
      <c r="BV141">
        <v>24.555501617688886</v>
      </c>
      <c r="BW141">
        <v>46.783577908017669</v>
      </c>
      <c r="BX141">
        <v>35.999485976973624</v>
      </c>
      <c r="BY141">
        <v>34.438154510450985</v>
      </c>
      <c r="BZ141">
        <v>36.878730335122476</v>
      </c>
      <c r="CA141">
        <v>28.145537556655889</v>
      </c>
      <c r="CB141">
        <v>33.978004405277616</v>
      </c>
      <c r="CC141">
        <v>34.899314677917687</v>
      </c>
      <c r="CD141">
        <v>36.767321314141917</v>
      </c>
      <c r="CE141">
        <v>32.273281813842949</v>
      </c>
      <c r="CF141">
        <v>38.644104796032273</v>
      </c>
      <c r="CG141">
        <v>43.68198534334207</v>
      </c>
      <c r="CH141">
        <v>30.982421910657049</v>
      </c>
      <c r="CI141">
        <v>32.12671560793931</v>
      </c>
      <c r="CJ141">
        <v>36.182176095439821</v>
      </c>
      <c r="CK141">
        <v>51.369874503231102</v>
      </c>
      <c r="CL141">
        <v>40.890276666185322</v>
      </c>
      <c r="CM141">
        <v>32.569620712804756</v>
      </c>
      <c r="CN141">
        <v>31.383356529134904</v>
      </c>
      <c r="CO141">
        <v>36.975097502930822</v>
      </c>
      <c r="CP141">
        <v>28.716357652157807</v>
      </c>
      <c r="CQ141">
        <v>42.831958523410599</v>
      </c>
      <c r="CR141">
        <v>31.590028356198047</v>
      </c>
      <c r="CS141">
        <v>40.31183584961169</v>
      </c>
      <c r="CT141">
        <v>37.175931232557069</v>
      </c>
      <c r="CU141">
        <v>47.453431868985966</v>
      </c>
      <c r="CV141">
        <v>32.240606657554657</v>
      </c>
      <c r="CW141">
        <v>36.740071556230149</v>
      </c>
      <c r="CX141">
        <v>31.915491987946069</v>
      </c>
      <c r="CY141">
        <v>38.799062950031079</v>
      </c>
      <c r="CZ141">
        <v>34.729396836805549</v>
      </c>
      <c r="DA141">
        <v>33.535406707067807</v>
      </c>
      <c r="DB141">
        <v>48.592898908668118</v>
      </c>
      <c r="DC141">
        <v>29.785292472693929</v>
      </c>
      <c r="DD141">
        <v>28.385627590306875</v>
      </c>
      <c r="EO141">
        <v>41.360316092392047</v>
      </c>
      <c r="EP141">
        <v>33.527642150813421</v>
      </c>
      <c r="EQ141">
        <v>37.57840354234817</v>
      </c>
      <c r="ER141">
        <v>41.23494027003148</v>
      </c>
      <c r="ES141">
        <v>29.059901361346579</v>
      </c>
      <c r="ET141">
        <v>34.28292091914799</v>
      </c>
      <c r="EU141">
        <v>36.621866935291962</v>
      </c>
      <c r="EV141">
        <v>35.827474146150259</v>
      </c>
      <c r="EW141">
        <v>29.429462449875263</v>
      </c>
      <c r="EX141">
        <v>39.656237501681495</v>
      </c>
      <c r="EY141">
        <v>25.699473583743263</v>
      </c>
      <c r="EZ141">
        <v>33.812075278285967</v>
      </c>
      <c r="FA141">
        <v>40.950775098420905</v>
      </c>
      <c r="FB141">
        <v>33.692105047156247</v>
      </c>
    </row>
    <row r="142" spans="8:158" x14ac:dyDescent="0.45">
      <c r="H142" s="11">
        <v>0.46</v>
      </c>
      <c r="I142">
        <v>33.466346662552866</v>
      </c>
      <c r="J142">
        <v>34.078930460292305</v>
      </c>
      <c r="K142">
        <v>37.575582611651669</v>
      </c>
      <c r="L142">
        <v>34.113018913308245</v>
      </c>
      <c r="M142">
        <v>28.492929938675605</v>
      </c>
      <c r="N142">
        <v>58.276627046940263</v>
      </c>
      <c r="O142">
        <v>36.737994571375566</v>
      </c>
      <c r="P142">
        <v>47.03481888637566</v>
      </c>
      <c r="Q142">
        <v>32.318489666474257</v>
      </c>
      <c r="R142">
        <v>38.066756364815653</v>
      </c>
      <c r="S142">
        <v>40.39335685718266</v>
      </c>
      <c r="T142">
        <v>39.249984575222136</v>
      </c>
      <c r="U142">
        <v>41.531143594828791</v>
      </c>
      <c r="V142">
        <v>38.482855795343113</v>
      </c>
      <c r="W142">
        <v>32.962426671528</v>
      </c>
      <c r="X142">
        <v>36.279234308813599</v>
      </c>
      <c r="Y142">
        <v>39.328274587514976</v>
      </c>
      <c r="Z142">
        <v>37.38087944315884</v>
      </c>
      <c r="AA142">
        <v>33.388085871068462</v>
      </c>
      <c r="AB142">
        <v>35.996214926361823</v>
      </c>
      <c r="AC142">
        <v>30.690410498796528</v>
      </c>
      <c r="AD142">
        <v>30.143878648451995</v>
      </c>
      <c r="AE142">
        <v>32.781881145614591</v>
      </c>
      <c r="AF142">
        <v>34.898106227318841</v>
      </c>
      <c r="AG142">
        <v>29.409286683730492</v>
      </c>
      <c r="AH142">
        <v>38.114117578452529</v>
      </c>
      <c r="AI142">
        <v>34.729388262273226</v>
      </c>
      <c r="AJ142">
        <v>30.909455720901629</v>
      </c>
      <c r="AK142">
        <v>37.774195927754434</v>
      </c>
      <c r="AL142">
        <v>30.62593848620477</v>
      </c>
      <c r="AM142">
        <v>29.594023155653037</v>
      </c>
      <c r="AN142">
        <v>27.442762874006206</v>
      </c>
      <c r="AO142">
        <v>46.680082584762161</v>
      </c>
      <c r="AP142">
        <v>35.294535129933614</v>
      </c>
      <c r="AQ142">
        <v>40.976639615372072</v>
      </c>
      <c r="AR142">
        <v>28.473002365546822</v>
      </c>
      <c r="AS142">
        <v>43.597802085056216</v>
      </c>
      <c r="AT142">
        <v>42.890223801485668</v>
      </c>
      <c r="AU142">
        <v>34.736858150199843</v>
      </c>
      <c r="AV142">
        <v>40.273635001685861</v>
      </c>
      <c r="AW142">
        <v>33.985338950975446</v>
      </c>
      <c r="AX142">
        <v>37.305438418575221</v>
      </c>
      <c r="AY142">
        <v>26.387146339846204</v>
      </c>
      <c r="AZ142">
        <v>51.976435367466664</v>
      </c>
      <c r="BA142">
        <v>33.752904147043182</v>
      </c>
      <c r="BB142">
        <v>44.202785270055706</v>
      </c>
      <c r="BC142">
        <v>36.211636054190841</v>
      </c>
      <c r="BD142">
        <v>27.580761080346381</v>
      </c>
      <c r="BE142">
        <v>33.30883199873459</v>
      </c>
      <c r="BF142">
        <v>34.466203031944595</v>
      </c>
      <c r="BG142">
        <v>29.700932005021482</v>
      </c>
      <c r="BH142">
        <v>31.899789237195545</v>
      </c>
      <c r="BI142">
        <v>33.457370650293178</v>
      </c>
      <c r="BJ142">
        <v>39.506970094469281</v>
      </c>
      <c r="BK142">
        <v>39.796166068435262</v>
      </c>
      <c r="BL142">
        <v>36.271023722148144</v>
      </c>
      <c r="BM142">
        <v>38.53448468027743</v>
      </c>
      <c r="BN142">
        <v>44.915909708869833</v>
      </c>
      <c r="BO142">
        <v>32.051575200162603</v>
      </c>
      <c r="BP142">
        <v>34.237846122589502</v>
      </c>
      <c r="BQ142">
        <v>26.700617668231427</v>
      </c>
      <c r="BR142">
        <v>30.447844647451891</v>
      </c>
      <c r="BS142">
        <v>31.176880550153836</v>
      </c>
      <c r="BT142">
        <v>23.621542190095958</v>
      </c>
      <c r="BU142">
        <v>35.178324327565463</v>
      </c>
      <c r="BV142">
        <v>24.594632361822242</v>
      </c>
      <c r="BW142">
        <v>47.054914978810224</v>
      </c>
      <c r="BX142">
        <v>35.428395880806058</v>
      </c>
      <c r="BY142">
        <v>34.615549677866809</v>
      </c>
      <c r="BZ142">
        <v>37.010940586770786</v>
      </c>
      <c r="CA142">
        <v>27.136898431788669</v>
      </c>
      <c r="CB142">
        <v>33.95094155309954</v>
      </c>
      <c r="CC142">
        <v>34.939069197042116</v>
      </c>
      <c r="CD142">
        <v>36.213871173920559</v>
      </c>
      <c r="CE142">
        <v>32.344195300432723</v>
      </c>
      <c r="CF142">
        <v>38.363294386681027</v>
      </c>
      <c r="CG142">
        <v>43.71625784563048</v>
      </c>
      <c r="CH142">
        <v>30.965883647030623</v>
      </c>
      <c r="CI142">
        <v>32.033737506967007</v>
      </c>
      <c r="CJ142">
        <v>36.233881406848987</v>
      </c>
      <c r="CK142">
        <v>51.065333643002788</v>
      </c>
      <c r="CL142">
        <v>40.292385725594642</v>
      </c>
      <c r="CM142">
        <v>33.315589036096476</v>
      </c>
      <c r="CN142">
        <v>31.201238872050556</v>
      </c>
      <c r="CO142">
        <v>37.965562757428664</v>
      </c>
      <c r="CP142">
        <v>29.393123080951071</v>
      </c>
      <c r="CQ142">
        <v>43.217973381259696</v>
      </c>
      <c r="CR142">
        <v>31.094000229646618</v>
      </c>
      <c r="CS142">
        <v>40.512706103199271</v>
      </c>
      <c r="CT142">
        <v>37.894999655633846</v>
      </c>
      <c r="CU142">
        <v>47.712036253576059</v>
      </c>
      <c r="CV142">
        <v>32.344729223986484</v>
      </c>
      <c r="CW142">
        <v>37.230725993963389</v>
      </c>
      <c r="CX142">
        <v>31.713144646567237</v>
      </c>
      <c r="CY142">
        <v>39.251085956461061</v>
      </c>
      <c r="CZ142">
        <v>34.87635577894514</v>
      </c>
      <c r="DA142">
        <v>33.222946590094544</v>
      </c>
      <c r="DB142">
        <v>49.07691959827546</v>
      </c>
      <c r="DC142">
        <v>29.802663065753396</v>
      </c>
      <c r="DD142">
        <v>28.266355782883988</v>
      </c>
      <c r="EO142">
        <v>40.741151276018115</v>
      </c>
      <c r="EP142">
        <v>33.859597059080627</v>
      </c>
      <c r="EQ142">
        <v>37.118402760094639</v>
      </c>
      <c r="ER142">
        <v>41.282412843137188</v>
      </c>
      <c r="ES142">
        <v>29.702400537056246</v>
      </c>
      <c r="ET142">
        <v>34.645702601723102</v>
      </c>
      <c r="EU142">
        <v>37.18512692823569</v>
      </c>
      <c r="EV142">
        <v>34.987360676162403</v>
      </c>
      <c r="EW142">
        <v>28.582222258449352</v>
      </c>
      <c r="EX142">
        <v>39.361534253681505</v>
      </c>
      <c r="EY142">
        <v>25.778752137141502</v>
      </c>
      <c r="EZ142">
        <v>33.513188069214124</v>
      </c>
      <c r="FA142">
        <v>40.579435349115947</v>
      </c>
      <c r="FB142">
        <v>32.756818547673817</v>
      </c>
    </row>
    <row r="143" spans="8:158" x14ac:dyDescent="0.45">
      <c r="H143" s="11">
        <v>0.46333333333333337</v>
      </c>
      <c r="I143">
        <v>33.895781012597467</v>
      </c>
      <c r="J143">
        <v>34.014357183024387</v>
      </c>
      <c r="K143">
        <v>37.657384525825037</v>
      </c>
      <c r="L143">
        <v>34.075026187274254</v>
      </c>
      <c r="M143">
        <v>28.879876997430134</v>
      </c>
      <c r="N143">
        <v>59.831060122485987</v>
      </c>
      <c r="O143">
        <v>36.778622251428047</v>
      </c>
      <c r="P143">
        <v>46.696422062990123</v>
      </c>
      <c r="Q143">
        <v>32.153665474481002</v>
      </c>
      <c r="R143">
        <v>37.892822780782751</v>
      </c>
      <c r="S143">
        <v>40.040132365149397</v>
      </c>
      <c r="T143">
        <v>38.401145887615804</v>
      </c>
      <c r="U143">
        <v>42.749155523967701</v>
      </c>
      <c r="V143">
        <v>38.939729691904233</v>
      </c>
      <c r="W143">
        <v>32.923133434218393</v>
      </c>
      <c r="X143">
        <v>37.449679115896025</v>
      </c>
      <c r="Y143">
        <v>39.308065836692542</v>
      </c>
      <c r="Z143">
        <v>37.507634816229611</v>
      </c>
      <c r="AA143">
        <v>32.599674548381003</v>
      </c>
      <c r="AB143">
        <v>36.087207871195666</v>
      </c>
      <c r="AC143">
        <v>31.386182456027338</v>
      </c>
      <c r="AD143">
        <v>30.026827182730297</v>
      </c>
      <c r="AE143">
        <v>32.39295295914264</v>
      </c>
      <c r="AF143">
        <v>34.971076190971544</v>
      </c>
      <c r="AG143">
        <v>29.576764840149053</v>
      </c>
      <c r="AH143">
        <v>37.297800768860441</v>
      </c>
      <c r="AI143">
        <v>34.555432631008721</v>
      </c>
      <c r="AJ143">
        <v>31.638222296064704</v>
      </c>
      <c r="AK143">
        <v>37.278673016189884</v>
      </c>
      <c r="AL143">
        <v>30.906216207702379</v>
      </c>
      <c r="AM143">
        <v>29.253791533535708</v>
      </c>
      <c r="AN143">
        <v>28.321243562031519</v>
      </c>
      <c r="AO143">
        <v>46.388787638277016</v>
      </c>
      <c r="AP143">
        <v>35.672252376740758</v>
      </c>
      <c r="AQ143">
        <v>41.257364747735906</v>
      </c>
      <c r="AR143">
        <v>28.083571210146506</v>
      </c>
      <c r="AS143">
        <v>42.99191357153385</v>
      </c>
      <c r="AT143">
        <v>43.391447503564351</v>
      </c>
      <c r="AU143">
        <v>35.605952068123386</v>
      </c>
      <c r="AV143">
        <v>39.873533151055376</v>
      </c>
      <c r="AW143">
        <v>35.161561892233031</v>
      </c>
      <c r="AX143">
        <v>37.539227897710461</v>
      </c>
      <c r="AY143">
        <v>26.361363398220217</v>
      </c>
      <c r="AZ143">
        <v>51.363260568928027</v>
      </c>
      <c r="BA143">
        <v>33.588816434864228</v>
      </c>
      <c r="BB143">
        <v>44.240709080352111</v>
      </c>
      <c r="BC143">
        <v>36.919284814276921</v>
      </c>
      <c r="BD143">
        <v>27.372435541376067</v>
      </c>
      <c r="BE143">
        <v>32.700813795025169</v>
      </c>
      <c r="BF143">
        <v>34.771171015988045</v>
      </c>
      <c r="BG143">
        <v>29.349940876386576</v>
      </c>
      <c r="BH143">
        <v>30.979790318376818</v>
      </c>
      <c r="BI143">
        <v>33.137054779502975</v>
      </c>
      <c r="BJ143">
        <v>40.261491526906141</v>
      </c>
      <c r="BK143">
        <v>39.854200311702726</v>
      </c>
      <c r="BL143">
        <v>35.660840969076446</v>
      </c>
      <c r="BM143">
        <v>37.909776100443672</v>
      </c>
      <c r="BN143">
        <v>45.851109495992006</v>
      </c>
      <c r="BO143">
        <v>31.871850846264579</v>
      </c>
      <c r="BP143">
        <v>34.350282705494273</v>
      </c>
      <c r="BQ143">
        <v>26.488436282298114</v>
      </c>
      <c r="BR143">
        <v>31.028703144296525</v>
      </c>
      <c r="BS143">
        <v>30.959569709350699</v>
      </c>
      <c r="BT143">
        <v>23.777792643792765</v>
      </c>
      <c r="BU143">
        <v>35.234724246909884</v>
      </c>
      <c r="BV143">
        <v>24.322885823120387</v>
      </c>
      <c r="BW143">
        <v>46.831105805726274</v>
      </c>
      <c r="BX143">
        <v>36.021869089745579</v>
      </c>
      <c r="BY143">
        <v>35.437906653232815</v>
      </c>
      <c r="BZ143">
        <v>36.999831930187966</v>
      </c>
      <c r="CA143">
        <v>27.344701329185636</v>
      </c>
      <c r="CB143">
        <v>34.696883920063051</v>
      </c>
      <c r="CC143">
        <v>35.39216112353715</v>
      </c>
      <c r="CD143">
        <v>36.330891312010216</v>
      </c>
      <c r="CE143">
        <v>32.646484555757176</v>
      </c>
      <c r="CF143">
        <v>38.939251436561797</v>
      </c>
      <c r="CG143">
        <v>44.045004627790739</v>
      </c>
      <c r="CH143">
        <v>31.117511343786781</v>
      </c>
      <c r="CI143">
        <v>31.596982773000114</v>
      </c>
      <c r="CJ143">
        <v>36.816080554400081</v>
      </c>
      <c r="CK143">
        <v>50.896610264252409</v>
      </c>
      <c r="CL143">
        <v>41.761141538072167</v>
      </c>
      <c r="CM143">
        <v>34.019424765650705</v>
      </c>
      <c r="CN143">
        <v>31.178749195485484</v>
      </c>
      <c r="CO143">
        <v>36.561329618336821</v>
      </c>
      <c r="CP143">
        <v>29.167708596979075</v>
      </c>
      <c r="CQ143">
        <v>42.677508254120632</v>
      </c>
      <c r="CR143">
        <v>31.023914239947249</v>
      </c>
      <c r="CS143">
        <v>41.001310326566497</v>
      </c>
      <c r="CT143">
        <v>37.7703433475914</v>
      </c>
      <c r="CU143">
        <v>47.536800351547122</v>
      </c>
      <c r="CV143">
        <v>32.639718280213245</v>
      </c>
      <c r="CW143">
        <v>37.011862154388133</v>
      </c>
      <c r="CX143">
        <v>31.660393844857257</v>
      </c>
      <c r="CY143">
        <v>38.839022969055989</v>
      </c>
      <c r="CZ143">
        <v>35.029522401624178</v>
      </c>
      <c r="DA143">
        <v>33.159563636231034</v>
      </c>
      <c r="DB143">
        <v>49.678579580497889</v>
      </c>
      <c r="DC143">
        <v>29.940713958326487</v>
      </c>
      <c r="DD143">
        <v>28.354235750883198</v>
      </c>
      <c r="EO143">
        <v>40.545366521611498</v>
      </c>
      <c r="EP143">
        <v>33.839204404408676</v>
      </c>
      <c r="EQ143">
        <v>38.139245515718535</v>
      </c>
      <c r="ER143">
        <v>41.959386344243839</v>
      </c>
      <c r="ES143">
        <v>30.113113979395781</v>
      </c>
      <c r="ET143">
        <v>35.561294481097889</v>
      </c>
      <c r="EU143">
        <v>38.246658545697983</v>
      </c>
      <c r="EV143">
        <v>34.980688578599633</v>
      </c>
      <c r="EW143">
        <v>28.805818266265938</v>
      </c>
      <c r="EX143">
        <v>38.882698934199716</v>
      </c>
      <c r="EY143">
        <v>25.261160369578377</v>
      </c>
      <c r="EZ143">
        <v>33.30800692088151</v>
      </c>
      <c r="FA143">
        <v>40.476133313940629</v>
      </c>
      <c r="FB143">
        <v>32.321553343685984</v>
      </c>
    </row>
    <row r="144" spans="8:158" x14ac:dyDescent="0.45">
      <c r="H144" s="11">
        <v>0.46666666666666667</v>
      </c>
      <c r="I144">
        <v>33.58573503294425</v>
      </c>
      <c r="J144">
        <v>33.61761760083138</v>
      </c>
      <c r="K144">
        <v>38.413527765697644</v>
      </c>
      <c r="L144">
        <v>34.614263031321343</v>
      </c>
      <c r="M144">
        <v>28.914757461171501</v>
      </c>
      <c r="N144">
        <v>59.503824541022482</v>
      </c>
      <c r="O144">
        <v>37.326181352078756</v>
      </c>
      <c r="P144">
        <v>45.742998420576555</v>
      </c>
      <c r="Q144">
        <v>31.909710189500313</v>
      </c>
      <c r="R144">
        <v>38.572473441722778</v>
      </c>
      <c r="S144">
        <v>40.082839395513716</v>
      </c>
      <c r="T144">
        <v>38.543392806434461</v>
      </c>
      <c r="U144">
        <v>43.490277112933654</v>
      </c>
      <c r="V144">
        <v>38.889899868159233</v>
      </c>
      <c r="W144">
        <v>33.566832190140495</v>
      </c>
      <c r="X144">
        <v>37.725830029290528</v>
      </c>
      <c r="Y144">
        <v>39.929787866215563</v>
      </c>
      <c r="Z144">
        <v>38.441911644165259</v>
      </c>
      <c r="AA144">
        <v>32.191807959148676</v>
      </c>
      <c r="AB144">
        <v>36.677628618461974</v>
      </c>
      <c r="AC144">
        <v>30.678101359042458</v>
      </c>
      <c r="AD144">
        <v>30.033532161959894</v>
      </c>
      <c r="AE144">
        <v>32.825339565350191</v>
      </c>
      <c r="AF144">
        <v>35.591827145759588</v>
      </c>
      <c r="AG144">
        <v>29.625988528844758</v>
      </c>
      <c r="AH144">
        <v>37.29554851709787</v>
      </c>
      <c r="AI144">
        <v>34.553568635965007</v>
      </c>
      <c r="AJ144">
        <v>31.967601533887795</v>
      </c>
      <c r="AK144">
        <v>37.485801238884939</v>
      </c>
      <c r="AL144">
        <v>30.98540509273943</v>
      </c>
      <c r="AM144">
        <v>28.856650267418299</v>
      </c>
      <c r="AN144">
        <v>28.604716985132519</v>
      </c>
      <c r="AO144">
        <v>47.455155203108987</v>
      </c>
      <c r="AP144">
        <v>35.815000179903365</v>
      </c>
      <c r="AQ144">
        <v>40.235512573273525</v>
      </c>
      <c r="AR144">
        <v>27.955030495899052</v>
      </c>
      <c r="AS144">
        <v>42.578549161501932</v>
      </c>
      <c r="AT144">
        <v>43.817346836512648</v>
      </c>
      <c r="AU144">
        <v>35.680806430029826</v>
      </c>
      <c r="AV144">
        <v>39.706937849877917</v>
      </c>
      <c r="AW144">
        <v>35.356246729300111</v>
      </c>
      <c r="AX144">
        <v>37.378363976953608</v>
      </c>
      <c r="AY144">
        <v>26.282454944506679</v>
      </c>
      <c r="AZ144">
        <v>51.98611878676499</v>
      </c>
      <c r="BA144">
        <v>33.539061178130972</v>
      </c>
      <c r="BB144">
        <v>43.559506825298413</v>
      </c>
      <c r="BC144">
        <v>37.01532088575815</v>
      </c>
      <c r="BD144">
        <v>27.829638066208229</v>
      </c>
      <c r="BE144">
        <v>32.392641961301777</v>
      </c>
      <c r="BF144">
        <v>35.460843510000466</v>
      </c>
      <c r="BG144">
        <v>29.021290536968262</v>
      </c>
      <c r="BH144">
        <v>30.47315562130699</v>
      </c>
      <c r="BI144">
        <v>33.66650452201246</v>
      </c>
      <c r="BJ144">
        <v>40.834201612356949</v>
      </c>
      <c r="BK144">
        <v>40.354774940792751</v>
      </c>
      <c r="BL144">
        <v>35.41634361727386</v>
      </c>
      <c r="BM144">
        <v>37.712174187739699</v>
      </c>
      <c r="BN144">
        <v>45.497738456165095</v>
      </c>
      <c r="BO144">
        <v>31.053950185655559</v>
      </c>
      <c r="BP144">
        <v>34.294952234760508</v>
      </c>
      <c r="BQ144">
        <v>25.904886491827959</v>
      </c>
      <c r="BR144">
        <v>31.69054491490235</v>
      </c>
      <c r="BS144">
        <v>31.44081796311152</v>
      </c>
      <c r="BT144">
        <v>24.073803712685052</v>
      </c>
      <c r="BU144">
        <v>35.299169000344982</v>
      </c>
      <c r="BV144">
        <v>24.432841599089812</v>
      </c>
      <c r="BW144">
        <v>46.778386896370506</v>
      </c>
      <c r="BX144">
        <v>36.627013445513192</v>
      </c>
      <c r="BY144">
        <v>35.630414358344787</v>
      </c>
      <c r="BZ144">
        <v>37.017623124451994</v>
      </c>
      <c r="CA144">
        <v>27.159151433333928</v>
      </c>
      <c r="CB144">
        <v>34.611947355443817</v>
      </c>
      <c r="CC144">
        <v>35.295476641710316</v>
      </c>
      <c r="CD144">
        <v>37.502361344690897</v>
      </c>
      <c r="CE144">
        <v>32.063495935178246</v>
      </c>
      <c r="CF144">
        <v>38.917397524997156</v>
      </c>
      <c r="CG144">
        <v>43.534220984573317</v>
      </c>
      <c r="CH144">
        <v>31.331196477822679</v>
      </c>
      <c r="CI144">
        <v>31.954366139352267</v>
      </c>
      <c r="CJ144">
        <v>36.528964441562827</v>
      </c>
      <c r="CK144">
        <v>51.037499589206526</v>
      </c>
      <c r="CL144">
        <v>41.737837229507733</v>
      </c>
      <c r="CM144">
        <v>34.074844619596128</v>
      </c>
      <c r="CN144">
        <v>31.033047295208171</v>
      </c>
      <c r="CO144">
        <v>36.354177236663041</v>
      </c>
      <c r="CP144">
        <v>29.200077803984957</v>
      </c>
      <c r="CQ144">
        <v>43.301093083548565</v>
      </c>
      <c r="CR144">
        <v>31.004593214978719</v>
      </c>
      <c r="CS144">
        <v>41.147491203301691</v>
      </c>
      <c r="CT144">
        <v>37.327376309096124</v>
      </c>
      <c r="CU144">
        <v>47.321632498416207</v>
      </c>
      <c r="CV144">
        <v>32.803223797085785</v>
      </c>
      <c r="CW144">
        <v>37.220049610016474</v>
      </c>
      <c r="CX144">
        <v>31.191774686108342</v>
      </c>
      <c r="CY144">
        <v>38.106666063605651</v>
      </c>
      <c r="CZ144">
        <v>34.363305623562276</v>
      </c>
      <c r="DA144">
        <v>32.499871753598455</v>
      </c>
      <c r="DB144">
        <v>49.195875397004265</v>
      </c>
      <c r="DC144">
        <v>29.57239663021511</v>
      </c>
      <c r="DD144">
        <v>28.214488692888519</v>
      </c>
      <c r="EO144">
        <v>39.525617088059974</v>
      </c>
      <c r="EP144">
        <v>34.052784900786769</v>
      </c>
      <c r="EQ144">
        <v>38.127608949546882</v>
      </c>
      <c r="ER144">
        <v>42.54858523029062</v>
      </c>
      <c r="ES144">
        <v>29.731110816162371</v>
      </c>
      <c r="ET144">
        <v>35.747829731006526</v>
      </c>
      <c r="EU144">
        <v>38.301431375567226</v>
      </c>
      <c r="EV144">
        <v>34.871582381907785</v>
      </c>
      <c r="EW144">
        <v>28.384856674486301</v>
      </c>
      <c r="EX144">
        <v>38.77927153013151</v>
      </c>
      <c r="EY144">
        <v>25.118958931190555</v>
      </c>
      <c r="EZ144">
        <v>33.195049801073331</v>
      </c>
      <c r="FA144">
        <v>40.680933369585873</v>
      </c>
      <c r="FB144">
        <v>31.485362068699608</v>
      </c>
    </row>
    <row r="145" spans="8:158" x14ac:dyDescent="0.45">
      <c r="H145" s="11">
        <v>0.47000000000000003</v>
      </c>
      <c r="I145">
        <v>34.208218809478588</v>
      </c>
      <c r="J145">
        <v>33.293033010827244</v>
      </c>
      <c r="K145">
        <v>38.775482329692828</v>
      </c>
      <c r="L145">
        <v>34.786909476288507</v>
      </c>
      <c r="M145">
        <v>28.488149857906066</v>
      </c>
      <c r="N145">
        <v>59.991132337362671</v>
      </c>
      <c r="O145">
        <v>37.219437539603234</v>
      </c>
      <c r="P145">
        <v>46.275801250423569</v>
      </c>
      <c r="Q145">
        <v>32.196870210140986</v>
      </c>
      <c r="R145">
        <v>39.044867361883611</v>
      </c>
      <c r="S145">
        <v>40.322762948703215</v>
      </c>
      <c r="T145">
        <v>39.078504959396639</v>
      </c>
      <c r="U145">
        <v>43.764547756215528</v>
      </c>
      <c r="V145">
        <v>39.034023544353097</v>
      </c>
      <c r="W145">
        <v>33.704990613584187</v>
      </c>
      <c r="X145">
        <v>38.791360289469239</v>
      </c>
      <c r="Y145">
        <v>39.517859223740203</v>
      </c>
      <c r="Z145">
        <v>38.378756720174813</v>
      </c>
      <c r="AA145">
        <v>32.407625437313726</v>
      </c>
      <c r="AB145">
        <v>36.933738999524692</v>
      </c>
      <c r="AC145">
        <v>31.479778739784848</v>
      </c>
      <c r="AD145">
        <v>30.755055330055086</v>
      </c>
      <c r="AE145">
        <v>32.839593113589842</v>
      </c>
      <c r="AF145">
        <v>35.829487053298323</v>
      </c>
      <c r="AG145">
        <v>29.767321600889176</v>
      </c>
      <c r="AH145">
        <v>38.097288385519235</v>
      </c>
      <c r="AI145">
        <v>33.467277201185659</v>
      </c>
      <c r="AJ145">
        <v>32.609718769400608</v>
      </c>
      <c r="AK145">
        <v>37.136405280215534</v>
      </c>
      <c r="AL145">
        <v>30.966607238303574</v>
      </c>
      <c r="AM145">
        <v>28.685082548363738</v>
      </c>
      <c r="AN145">
        <v>28.728368121476187</v>
      </c>
      <c r="AO145">
        <v>46.685987788103638</v>
      </c>
      <c r="AP145">
        <v>36.660551012295151</v>
      </c>
      <c r="AQ145">
        <v>40.948038357464554</v>
      </c>
      <c r="AR145">
        <v>27.676755138526936</v>
      </c>
      <c r="AS145">
        <v>43.033704987991889</v>
      </c>
      <c r="AT145">
        <v>44.692948978211007</v>
      </c>
      <c r="AU145">
        <v>35.432598128042358</v>
      </c>
      <c r="AV145">
        <v>39.725056739659578</v>
      </c>
      <c r="AW145">
        <v>36.232261094757718</v>
      </c>
      <c r="AX145">
        <v>36.973559098478596</v>
      </c>
      <c r="AY145">
        <v>26.300494241747685</v>
      </c>
      <c r="AZ145">
        <v>51.770465987998357</v>
      </c>
      <c r="BA145">
        <v>33.817290461362674</v>
      </c>
      <c r="BB145">
        <v>44.725758160174308</v>
      </c>
      <c r="BC145">
        <v>37.228282894449258</v>
      </c>
      <c r="BD145">
        <v>27.272672487647576</v>
      </c>
      <c r="BE145">
        <v>32.18514369156982</v>
      </c>
      <c r="BF145">
        <v>35.437669338286554</v>
      </c>
      <c r="BG145">
        <v>28.539342330828287</v>
      </c>
      <c r="BH145">
        <v>29.801369138415744</v>
      </c>
      <c r="BI145">
        <v>33.437369402206819</v>
      </c>
      <c r="BJ145">
        <v>40.620063689585102</v>
      </c>
      <c r="BK145">
        <v>40.470919214470797</v>
      </c>
      <c r="BL145">
        <v>34.545979186224528</v>
      </c>
      <c r="BM145">
        <v>37.663089558433114</v>
      </c>
      <c r="BN145">
        <v>45.391446033781364</v>
      </c>
      <c r="BO145">
        <v>31.693933603155841</v>
      </c>
      <c r="BP145">
        <v>35.443261053894766</v>
      </c>
      <c r="BQ145">
        <v>26.211542921950361</v>
      </c>
      <c r="BR145">
        <v>32.085209915084064</v>
      </c>
      <c r="BS145">
        <v>31.211533807392371</v>
      </c>
      <c r="BT145">
        <v>23.662665993193908</v>
      </c>
      <c r="BU145">
        <v>35.405459916365025</v>
      </c>
      <c r="BV145">
        <v>24.738015120830426</v>
      </c>
      <c r="BW145">
        <v>46.031289814679802</v>
      </c>
      <c r="BX145">
        <v>37.276355003461319</v>
      </c>
      <c r="BY145">
        <v>35.446244033926376</v>
      </c>
      <c r="BZ145">
        <v>35.994813596573231</v>
      </c>
      <c r="CA145">
        <v>26.536477328151907</v>
      </c>
      <c r="CB145">
        <v>33.596561656037579</v>
      </c>
      <c r="CC145">
        <v>35.958792350638618</v>
      </c>
      <c r="CD145">
        <v>37.235559472613865</v>
      </c>
      <c r="CE145">
        <v>32.972411827353802</v>
      </c>
      <c r="CF145">
        <v>38.886048122088724</v>
      </c>
      <c r="CG145">
        <v>43.086914721236752</v>
      </c>
      <c r="CH145">
        <v>31.629527692123514</v>
      </c>
      <c r="CI145">
        <v>31.174568687004427</v>
      </c>
      <c r="CJ145">
        <v>36.494600999255148</v>
      </c>
      <c r="CK145">
        <v>51.306991408369171</v>
      </c>
      <c r="CL145">
        <v>42.002384386232947</v>
      </c>
      <c r="CM145">
        <v>34.287395185716832</v>
      </c>
      <c r="CN145">
        <v>31.00466782973994</v>
      </c>
      <c r="CO145">
        <v>36.549250429378041</v>
      </c>
      <c r="CP145">
        <v>29.39147634463524</v>
      </c>
      <c r="CQ145">
        <v>43.290988766321426</v>
      </c>
      <c r="CR145">
        <v>30.621023953880609</v>
      </c>
      <c r="CS145">
        <v>39.945235100709944</v>
      </c>
      <c r="CT145">
        <v>37.464926220180665</v>
      </c>
      <c r="CU145">
        <v>47.196479434094798</v>
      </c>
      <c r="CV145">
        <v>32.922007084020613</v>
      </c>
      <c r="CW145">
        <v>37.674298873514076</v>
      </c>
      <c r="CX145">
        <v>31.233391172719443</v>
      </c>
      <c r="CY145">
        <v>38.275340588072375</v>
      </c>
      <c r="CZ145">
        <v>35.00805052019237</v>
      </c>
      <c r="DA145">
        <v>32.196319761289921</v>
      </c>
      <c r="DB145">
        <v>49.857184577904434</v>
      </c>
      <c r="DC145">
        <v>29.545622916640003</v>
      </c>
      <c r="DD145">
        <v>28.285402787136512</v>
      </c>
      <c r="EO145">
        <v>39.854329305307843</v>
      </c>
      <c r="EP145">
        <v>34.26977127518736</v>
      </c>
      <c r="EQ145">
        <v>37.396859382353128</v>
      </c>
      <c r="ER145">
        <v>42.858196012328023</v>
      </c>
      <c r="ES145">
        <v>29.93295891907324</v>
      </c>
      <c r="ET145">
        <v>35.733355992770861</v>
      </c>
      <c r="EU145">
        <v>38.698002836769724</v>
      </c>
      <c r="EV145">
        <v>34.99127138080911</v>
      </c>
      <c r="EW145">
        <v>27.286703700509822</v>
      </c>
      <c r="EX145">
        <v>39.046316224793649</v>
      </c>
      <c r="EY145">
        <v>25.778593758132899</v>
      </c>
      <c r="EZ145">
        <v>32.498343511050152</v>
      </c>
      <c r="FA145">
        <v>40.818210696936951</v>
      </c>
      <c r="FB145">
        <v>31.131865442572401</v>
      </c>
    </row>
    <row r="146" spans="8:158" x14ac:dyDescent="0.45">
      <c r="H146" s="11">
        <v>0.47333333333333338</v>
      </c>
      <c r="I146">
        <v>35.085532046227733</v>
      </c>
      <c r="J146">
        <v>32.639487422244187</v>
      </c>
      <c r="K146">
        <v>38.795125518659582</v>
      </c>
      <c r="L146">
        <v>34.658104758503526</v>
      </c>
      <c r="M146">
        <v>27.446010132278335</v>
      </c>
      <c r="N146">
        <v>58.12170459626563</v>
      </c>
      <c r="O146">
        <v>36.396878778991727</v>
      </c>
      <c r="P146">
        <v>46.33649173184596</v>
      </c>
      <c r="Q146">
        <v>32.352442308885635</v>
      </c>
      <c r="R146">
        <v>39.243157069343518</v>
      </c>
      <c r="S146">
        <v>40.311246441130486</v>
      </c>
      <c r="T146">
        <v>39.184437873690449</v>
      </c>
      <c r="U146">
        <v>44.197151505157706</v>
      </c>
      <c r="V146">
        <v>39.299801839125223</v>
      </c>
      <c r="W146">
        <v>33.514408791971491</v>
      </c>
      <c r="X146">
        <v>39.421875183226511</v>
      </c>
      <c r="Y146">
        <v>39.574598785076041</v>
      </c>
      <c r="Z146">
        <v>37.751066433311181</v>
      </c>
      <c r="AA146">
        <v>32.314063498843879</v>
      </c>
      <c r="AB146">
        <v>35.888549865495825</v>
      </c>
      <c r="AC146">
        <v>31.376436537063178</v>
      </c>
      <c r="AD146">
        <v>30.393775601118001</v>
      </c>
      <c r="AE146">
        <v>33.1679050556085</v>
      </c>
      <c r="AF146">
        <v>36.489597103233201</v>
      </c>
      <c r="AG146">
        <v>28.970901446371027</v>
      </c>
      <c r="AH146">
        <v>37.958280518054991</v>
      </c>
      <c r="AI146">
        <v>33.645148492889426</v>
      </c>
      <c r="AJ146">
        <v>32.721419300850549</v>
      </c>
      <c r="AK146">
        <v>36.889916162508563</v>
      </c>
      <c r="AL146">
        <v>30.896074031186128</v>
      </c>
      <c r="AM146">
        <v>28.821340896323854</v>
      </c>
      <c r="AN146">
        <v>28.694489157888228</v>
      </c>
      <c r="AO146">
        <v>46.602264023854268</v>
      </c>
      <c r="AP146">
        <v>36.382176142852451</v>
      </c>
      <c r="AQ146">
        <v>40.95406932128386</v>
      </c>
      <c r="AR146">
        <v>27.218780069381086</v>
      </c>
      <c r="AS146">
        <v>43.638405473480525</v>
      </c>
      <c r="AT146">
        <v>44.187098726892813</v>
      </c>
      <c r="AU146">
        <v>35.182947824671331</v>
      </c>
      <c r="AV146">
        <v>39.610742781290369</v>
      </c>
      <c r="AW146">
        <v>35.670465951914998</v>
      </c>
      <c r="AX146">
        <v>37.205546757445653</v>
      </c>
      <c r="AY146">
        <v>26.15085538946953</v>
      </c>
      <c r="AZ146">
        <v>51.698435363981524</v>
      </c>
      <c r="BA146">
        <v>33.544792425387044</v>
      </c>
      <c r="BB146">
        <v>44.538710267494508</v>
      </c>
      <c r="BC146">
        <v>36.672548313143189</v>
      </c>
      <c r="BD146">
        <v>27.374752773711513</v>
      </c>
      <c r="BE146">
        <v>32.120313974988726</v>
      </c>
      <c r="BF146">
        <v>35.241391632597285</v>
      </c>
      <c r="BG146">
        <v>28.554056297520841</v>
      </c>
      <c r="BH146">
        <v>29.745339237262144</v>
      </c>
      <c r="BI146">
        <v>32.518178242009739</v>
      </c>
      <c r="BJ146">
        <v>41.09805832583077</v>
      </c>
      <c r="BK146">
        <v>40.4472835144242</v>
      </c>
      <c r="BL146">
        <v>35.075948583852757</v>
      </c>
      <c r="BM146">
        <v>37.959864190713283</v>
      </c>
      <c r="BN146">
        <v>44.819380244729885</v>
      </c>
      <c r="BO146">
        <v>31.519524741212997</v>
      </c>
      <c r="BP146">
        <v>36.194832460640015</v>
      </c>
      <c r="BQ146">
        <v>26.114537339894895</v>
      </c>
      <c r="BR146">
        <v>31.811684417780736</v>
      </c>
      <c r="BS146">
        <v>31.396936129929788</v>
      </c>
      <c r="BT146">
        <v>22.981798281161517</v>
      </c>
      <c r="BU146">
        <v>35.09538655205926</v>
      </c>
      <c r="BV146">
        <v>24.076205885901079</v>
      </c>
      <c r="BW146">
        <v>45.477043669490925</v>
      </c>
      <c r="BX146">
        <v>37.632378368441444</v>
      </c>
      <c r="BY146">
        <v>35.78131016112922</v>
      </c>
      <c r="BZ146">
        <v>36.245792955637739</v>
      </c>
      <c r="CA146">
        <v>25.746450924663701</v>
      </c>
      <c r="CB146">
        <v>34.398472067453575</v>
      </c>
      <c r="CC146">
        <v>35.934903798762441</v>
      </c>
      <c r="CD146">
        <v>37.546145226176399</v>
      </c>
      <c r="CE146">
        <v>32.861554521144356</v>
      </c>
      <c r="CF146">
        <v>39.25399964710892</v>
      </c>
      <c r="CG146">
        <v>42.937703292235902</v>
      </c>
      <c r="CH146">
        <v>32.125375389301325</v>
      </c>
      <c r="CI146">
        <v>31.776847386065132</v>
      </c>
      <c r="CJ146">
        <v>36.468276443503179</v>
      </c>
      <c r="CK146">
        <v>51.656999126769904</v>
      </c>
      <c r="CL146">
        <v>41.203528860570351</v>
      </c>
      <c r="CM146">
        <v>34.049366082098736</v>
      </c>
      <c r="CN146">
        <v>31.330539098323332</v>
      </c>
      <c r="CO146">
        <v>36.871042920028657</v>
      </c>
      <c r="CP146">
        <v>29.550516290823502</v>
      </c>
      <c r="CQ146">
        <v>43.566009832622399</v>
      </c>
      <c r="CR146">
        <v>30.572758725323787</v>
      </c>
      <c r="CS146">
        <v>39.490613007839343</v>
      </c>
      <c r="CT146">
        <v>39.094170396725865</v>
      </c>
      <c r="CU146">
        <v>46.772269610322553</v>
      </c>
      <c r="CV146">
        <v>33.114617722889747</v>
      </c>
      <c r="CW146">
        <v>36.81868267497849</v>
      </c>
      <c r="CX146">
        <v>31.779306634803522</v>
      </c>
      <c r="CY146">
        <v>38.484122960426134</v>
      </c>
      <c r="CZ146">
        <v>35.308257077073065</v>
      </c>
      <c r="DA146">
        <v>32.107723987580691</v>
      </c>
      <c r="DB146">
        <v>49.44685012736241</v>
      </c>
      <c r="DC146">
        <v>29.659692185072171</v>
      </c>
      <c r="DD146">
        <v>28.023990274177855</v>
      </c>
      <c r="EO146">
        <v>39.934530877051657</v>
      </c>
      <c r="EP146">
        <v>35.005238389697162</v>
      </c>
      <c r="EQ146">
        <v>37.761870911228876</v>
      </c>
      <c r="ER146">
        <v>43.409096238166327</v>
      </c>
      <c r="ES146">
        <v>29.865372809723233</v>
      </c>
      <c r="ET146">
        <v>35.40699939246867</v>
      </c>
      <c r="EU146">
        <v>38.387551784118152</v>
      </c>
      <c r="EV146">
        <v>34.526291496521814</v>
      </c>
      <c r="EW146">
        <v>27.619457252153044</v>
      </c>
      <c r="EX146">
        <v>37.996772956220966</v>
      </c>
      <c r="EY146">
        <v>26.089616725643491</v>
      </c>
      <c r="EZ146">
        <v>32.3492622636603</v>
      </c>
      <c r="FA146">
        <v>41.714332924922914</v>
      </c>
      <c r="FB146">
        <v>30.947441454746677</v>
      </c>
    </row>
    <row r="147" spans="8:158" x14ac:dyDescent="0.45">
      <c r="H147" s="11">
        <v>0.47666666666666668</v>
      </c>
      <c r="I147">
        <v>34.222817919854087</v>
      </c>
      <c r="J147">
        <v>33.202326889325015</v>
      </c>
      <c r="K147">
        <v>38.999254476480807</v>
      </c>
      <c r="L147">
        <v>33.845113692479138</v>
      </c>
      <c r="M147">
        <v>27.443802183040098</v>
      </c>
      <c r="N147">
        <v>57.201250017208075</v>
      </c>
      <c r="O147">
        <v>36.032407770436855</v>
      </c>
      <c r="P147">
        <v>46.996114747287294</v>
      </c>
      <c r="Q147">
        <v>32.383163301977568</v>
      </c>
      <c r="R147">
        <v>39.423813654689575</v>
      </c>
      <c r="S147">
        <v>40.326465292217009</v>
      </c>
      <c r="T147">
        <v>38.773516286206267</v>
      </c>
      <c r="U147">
        <v>43.994258108182521</v>
      </c>
      <c r="V147">
        <v>38.739649571788789</v>
      </c>
      <c r="W147">
        <v>33.949560784763868</v>
      </c>
      <c r="X147">
        <v>38.887984665143307</v>
      </c>
      <c r="Y147">
        <v>39.63245108689663</v>
      </c>
      <c r="Z147">
        <v>38.213241549723115</v>
      </c>
      <c r="AA147">
        <v>32.671616391840644</v>
      </c>
      <c r="AB147">
        <v>36.407413967488274</v>
      </c>
      <c r="AC147">
        <v>31.709461045728244</v>
      </c>
      <c r="AD147">
        <v>30.858809612243157</v>
      </c>
      <c r="AE147">
        <v>32.874751514120817</v>
      </c>
      <c r="AF147">
        <v>36.721095928426251</v>
      </c>
      <c r="AG147">
        <v>28.304298536609235</v>
      </c>
      <c r="AH147">
        <v>38.60375688313934</v>
      </c>
      <c r="AI147">
        <v>33.537312776396796</v>
      </c>
      <c r="AJ147">
        <v>32.531046381463597</v>
      </c>
      <c r="AK147">
        <v>37.089580088672164</v>
      </c>
      <c r="AL147">
        <v>31.111397831119561</v>
      </c>
      <c r="AM147">
        <v>28.901228988833807</v>
      </c>
      <c r="AN147">
        <v>29.037262658930477</v>
      </c>
      <c r="AO147">
        <v>45.41269639355113</v>
      </c>
      <c r="AP147">
        <v>36.150816577067218</v>
      </c>
      <c r="AQ147">
        <v>40.778005106477899</v>
      </c>
      <c r="AR147">
        <v>26.901985660724574</v>
      </c>
      <c r="AS147">
        <v>44.896578400575258</v>
      </c>
      <c r="AT147">
        <v>43.445586833456545</v>
      </c>
      <c r="AU147">
        <v>35.454563178321642</v>
      </c>
      <c r="AV147">
        <v>38.418994241774698</v>
      </c>
      <c r="AW147">
        <v>35.617579320539193</v>
      </c>
      <c r="AX147">
        <v>37.369027112967288</v>
      </c>
      <c r="AY147">
        <v>26.305181385193873</v>
      </c>
      <c r="AZ147">
        <v>52.692092386004269</v>
      </c>
      <c r="BA147">
        <v>33.842753879275293</v>
      </c>
      <c r="BB147">
        <v>44.756147719907204</v>
      </c>
      <c r="BC147">
        <v>36.833831239507838</v>
      </c>
      <c r="BD147">
        <v>27.721398195307707</v>
      </c>
      <c r="BE147">
        <v>31.85991242963043</v>
      </c>
      <c r="BF147">
        <v>34.847053075016937</v>
      </c>
      <c r="BG147">
        <v>28.219644946727218</v>
      </c>
      <c r="BH147">
        <v>30.315225325555179</v>
      </c>
      <c r="BI147">
        <v>33.05920859922422</v>
      </c>
      <c r="BJ147">
        <v>41.386573962283556</v>
      </c>
      <c r="BK147">
        <v>40.131780642971052</v>
      </c>
      <c r="BL147">
        <v>35.250274291102208</v>
      </c>
      <c r="BM147">
        <v>37.945393265237222</v>
      </c>
      <c r="BN147">
        <v>44.974597431648057</v>
      </c>
      <c r="BO147">
        <v>32.837982037796209</v>
      </c>
      <c r="BP147">
        <v>36.433564617210877</v>
      </c>
      <c r="BQ147">
        <v>25.997663700738244</v>
      </c>
      <c r="BR147">
        <v>32.125657725980048</v>
      </c>
      <c r="BS147">
        <v>31.628935128290095</v>
      </c>
      <c r="BT147">
        <v>23.581490761971292</v>
      </c>
      <c r="BU147">
        <v>34.188680107344275</v>
      </c>
      <c r="BV147">
        <v>23.805867037956762</v>
      </c>
      <c r="BW147">
        <v>43.412747183401201</v>
      </c>
      <c r="BX147">
        <v>37.892177159721861</v>
      </c>
      <c r="BY147">
        <v>35.366675587992241</v>
      </c>
      <c r="BZ147">
        <v>35.970594196949065</v>
      </c>
      <c r="CA147">
        <v>26.049870867808508</v>
      </c>
      <c r="CB147">
        <v>34.09040429470101</v>
      </c>
      <c r="CC147">
        <v>36.590708175926501</v>
      </c>
      <c r="CD147">
        <v>37.621597004214387</v>
      </c>
      <c r="CE147">
        <v>32.438461664219403</v>
      </c>
      <c r="CF147">
        <v>39.10807895727946</v>
      </c>
      <c r="CG147">
        <v>42.681541468517992</v>
      </c>
      <c r="CH147">
        <v>32.509114927826992</v>
      </c>
      <c r="CI147">
        <v>31.838130716114485</v>
      </c>
      <c r="CJ147">
        <v>35.254966961775459</v>
      </c>
      <c r="CK147">
        <v>50.328137225670659</v>
      </c>
      <c r="CL147">
        <v>40.359972851250056</v>
      </c>
      <c r="CM147">
        <v>34.070026821135635</v>
      </c>
      <c r="CN147">
        <v>31.079841880498829</v>
      </c>
      <c r="CO147">
        <v>37.205381577174236</v>
      </c>
      <c r="CP147">
        <v>29.786617145752111</v>
      </c>
      <c r="CQ147">
        <v>44.588624710565604</v>
      </c>
      <c r="CR147">
        <v>30.762232463087408</v>
      </c>
      <c r="CS147">
        <v>39.387525594689023</v>
      </c>
      <c r="CT147">
        <v>38.717096689605945</v>
      </c>
      <c r="CU147">
        <v>48.005830649286665</v>
      </c>
      <c r="CV147">
        <v>33.562877565012364</v>
      </c>
      <c r="CW147">
        <v>36.634386737650566</v>
      </c>
      <c r="CX147">
        <v>31.791845591507787</v>
      </c>
      <c r="CY147">
        <v>39.367278015056485</v>
      </c>
      <c r="CZ147">
        <v>35.575731676340787</v>
      </c>
      <c r="DA147">
        <v>31.290814649695616</v>
      </c>
      <c r="DB147">
        <v>49.531048603785152</v>
      </c>
      <c r="DC147">
        <v>29.660646957000349</v>
      </c>
      <c r="DD147">
        <v>27.997639352806999</v>
      </c>
      <c r="EO147">
        <v>40.111410833218649</v>
      </c>
      <c r="EP147">
        <v>35.059350758977011</v>
      </c>
      <c r="EQ147">
        <v>37.884950517761141</v>
      </c>
      <c r="ER147">
        <v>43.488882172457338</v>
      </c>
      <c r="ES147">
        <v>30.038563454958481</v>
      </c>
      <c r="ET147">
        <v>34.943943108113658</v>
      </c>
      <c r="EU147">
        <v>38.116131844845818</v>
      </c>
      <c r="EV147">
        <v>34.18673789725905</v>
      </c>
      <c r="EW147">
        <v>27.684060517840518</v>
      </c>
      <c r="EX147">
        <v>38.51202205390522</v>
      </c>
      <c r="EY147">
        <v>26.029542919423683</v>
      </c>
      <c r="EZ147">
        <v>32.67879741382486</v>
      </c>
      <c r="FA147">
        <v>41.664575491543872</v>
      </c>
      <c r="FB147">
        <v>30.500707394162223</v>
      </c>
    </row>
    <row r="148" spans="8:158" x14ac:dyDescent="0.45">
      <c r="H148" s="11">
        <v>0.48000000000000004</v>
      </c>
      <c r="I148">
        <v>34.133704482786193</v>
      </c>
      <c r="J148">
        <v>32.271456742175921</v>
      </c>
      <c r="K148">
        <v>38.80830655525407</v>
      </c>
      <c r="L148">
        <v>34.101167867611892</v>
      </c>
      <c r="M148">
        <v>27.235777618415298</v>
      </c>
      <c r="N148">
        <v>56.323397378483627</v>
      </c>
      <c r="O148">
        <v>36.526987438294462</v>
      </c>
      <c r="P148">
        <v>47.450483969187395</v>
      </c>
      <c r="Q148">
        <v>32.394696359909737</v>
      </c>
      <c r="R148">
        <v>39.582938178204223</v>
      </c>
      <c r="S148">
        <v>40.108214295615767</v>
      </c>
      <c r="T148">
        <v>37.701313716804201</v>
      </c>
      <c r="U148">
        <v>43.70111854002181</v>
      </c>
      <c r="V148">
        <v>36.728178776766256</v>
      </c>
      <c r="W148">
        <v>34.419121721934658</v>
      </c>
      <c r="X148">
        <v>39.246077691999218</v>
      </c>
      <c r="Y148">
        <v>39.242191130592701</v>
      </c>
      <c r="Z148">
        <v>37.62633187203425</v>
      </c>
      <c r="AA148">
        <v>32.545120113227654</v>
      </c>
      <c r="AB148">
        <v>36.173047793158496</v>
      </c>
      <c r="AC148">
        <v>30.944793358709436</v>
      </c>
      <c r="AD148">
        <v>30.306354137846906</v>
      </c>
      <c r="AE148">
        <v>32.794346107352823</v>
      </c>
      <c r="AF148">
        <v>36.716043950440842</v>
      </c>
      <c r="AG148">
        <v>28.559288322044377</v>
      </c>
      <c r="AH148">
        <v>38.170064273248627</v>
      </c>
      <c r="AI148">
        <v>33.638069265881519</v>
      </c>
      <c r="AJ148">
        <v>32.125756127547291</v>
      </c>
      <c r="AK148">
        <v>37.181053087089424</v>
      </c>
      <c r="AL148">
        <v>30.375403027449934</v>
      </c>
      <c r="AM148">
        <v>29.157514926385325</v>
      </c>
      <c r="AN148">
        <v>29.162544080526011</v>
      </c>
      <c r="AO148">
        <v>44.411360535848758</v>
      </c>
      <c r="AP148">
        <v>36.056392643448831</v>
      </c>
      <c r="AQ148">
        <v>39.440745699656006</v>
      </c>
      <c r="AR148">
        <v>26.600805343146149</v>
      </c>
      <c r="AS148">
        <v>46.211407680365234</v>
      </c>
      <c r="AT148">
        <v>43.329216625713791</v>
      </c>
      <c r="AU148">
        <v>35.91615158696753</v>
      </c>
      <c r="AV148">
        <v>38.70216881986051</v>
      </c>
      <c r="AW148">
        <v>35.389743205985077</v>
      </c>
      <c r="AX148">
        <v>37.188421858179439</v>
      </c>
      <c r="AY148">
        <v>26.595512993420499</v>
      </c>
      <c r="AZ148">
        <v>54.672987435920582</v>
      </c>
      <c r="BA148">
        <v>33.685207485499596</v>
      </c>
      <c r="BB148">
        <v>45.373572262643641</v>
      </c>
      <c r="BC148">
        <v>37.251572804738515</v>
      </c>
      <c r="BD148">
        <v>27.537174505739273</v>
      </c>
      <c r="BE148">
        <v>32.006728834807284</v>
      </c>
      <c r="BF148">
        <v>35.017824829209552</v>
      </c>
      <c r="BG148">
        <v>28.992401212722672</v>
      </c>
      <c r="BH148">
        <v>29.806884985148052</v>
      </c>
      <c r="BI148">
        <v>33.546456623235208</v>
      </c>
      <c r="BJ148">
        <v>42.015741706382727</v>
      </c>
      <c r="BK148">
        <v>40.481897202650366</v>
      </c>
      <c r="BL148">
        <v>34.582265331292881</v>
      </c>
      <c r="BM148">
        <v>37.02563830962476</v>
      </c>
      <c r="BN148">
        <v>45.556302110736979</v>
      </c>
      <c r="BO148">
        <v>33.070020995078409</v>
      </c>
      <c r="BP148">
        <v>35.96866633404921</v>
      </c>
      <c r="BQ148">
        <v>25.986804646205524</v>
      </c>
      <c r="BR148">
        <v>31.507911453843334</v>
      </c>
      <c r="BS148">
        <v>31.923127000979964</v>
      </c>
      <c r="BT148">
        <v>23.669897391789444</v>
      </c>
      <c r="BU148">
        <v>34.426611973682334</v>
      </c>
      <c r="BV148">
        <v>23.811174046582607</v>
      </c>
      <c r="BW148">
        <v>42.129848319261747</v>
      </c>
      <c r="BX148">
        <v>38.330373346052589</v>
      </c>
      <c r="BY148">
        <v>35.232868243905529</v>
      </c>
      <c r="BZ148">
        <v>35.402206939463738</v>
      </c>
      <c r="CA148">
        <v>26.571071793502409</v>
      </c>
      <c r="CB148">
        <v>34.019237899818535</v>
      </c>
      <c r="CC148">
        <v>36.773828238570211</v>
      </c>
      <c r="CD148">
        <v>37.34242188495665</v>
      </c>
      <c r="CE148">
        <v>31.727673721023478</v>
      </c>
      <c r="CF148">
        <v>39.130807672820346</v>
      </c>
      <c r="CG148">
        <v>42.941489818539644</v>
      </c>
      <c r="CH148">
        <v>32.607187025601604</v>
      </c>
      <c r="CI148">
        <v>31.660870640998915</v>
      </c>
      <c r="CJ148">
        <v>34.841979607134064</v>
      </c>
      <c r="CK148">
        <v>52.044236470403597</v>
      </c>
      <c r="CL148">
        <v>40.849225715088252</v>
      </c>
      <c r="CM148">
        <v>34.734988348083633</v>
      </c>
      <c r="CN148">
        <v>31.903490045094436</v>
      </c>
      <c r="CO148">
        <v>37.044688281412306</v>
      </c>
      <c r="CP148">
        <v>28.945237772702971</v>
      </c>
      <c r="CQ148">
        <v>43.87871791439899</v>
      </c>
      <c r="CR148">
        <v>30.752888605087982</v>
      </c>
      <c r="CS148">
        <v>39.971938957058434</v>
      </c>
      <c r="CT148">
        <v>38.839058771560687</v>
      </c>
      <c r="CU148">
        <v>48.283966243028985</v>
      </c>
      <c r="CV148">
        <v>33.864230157863695</v>
      </c>
      <c r="CW148">
        <v>36.834824630053085</v>
      </c>
      <c r="CX148">
        <v>31.067970184522945</v>
      </c>
      <c r="CY148">
        <v>39.168143767876657</v>
      </c>
      <c r="CZ148">
        <v>36.203517369053245</v>
      </c>
      <c r="DA148">
        <v>31.048566416808907</v>
      </c>
      <c r="DB148">
        <v>49.072455630873684</v>
      </c>
      <c r="DC148">
        <v>29.54343211150492</v>
      </c>
      <c r="DD148">
        <v>27.90359833569774</v>
      </c>
      <c r="EO148">
        <v>39.446957341953883</v>
      </c>
      <c r="EP148">
        <v>35.977798414955679</v>
      </c>
      <c r="EQ148">
        <v>37.043485958123249</v>
      </c>
      <c r="ER148">
        <v>43.456344292899701</v>
      </c>
      <c r="ES148">
        <v>30.857839364946678</v>
      </c>
      <c r="ET148">
        <v>34.403896724330615</v>
      </c>
      <c r="EU148">
        <v>38.757534625992321</v>
      </c>
      <c r="EV148">
        <v>33.095436848456366</v>
      </c>
      <c r="EW148">
        <v>27.426944779617688</v>
      </c>
      <c r="EX148">
        <v>38.320451221445026</v>
      </c>
      <c r="EY148">
        <v>26.075166940835917</v>
      </c>
      <c r="EZ148">
        <v>32.2203295110073</v>
      </c>
      <c r="FA148">
        <v>41.861678105414278</v>
      </c>
      <c r="FB148">
        <v>30.596209956065898</v>
      </c>
    </row>
    <row r="149" spans="8:158" x14ac:dyDescent="0.45">
      <c r="H149" s="11">
        <v>0.48333333333333334</v>
      </c>
      <c r="I149">
        <v>33.410034844907607</v>
      </c>
      <c r="J149">
        <v>32.49295143790421</v>
      </c>
      <c r="K149">
        <v>38.882077923062148</v>
      </c>
      <c r="L149">
        <v>34.25712494576382</v>
      </c>
      <c r="M149">
        <v>27.510617062515035</v>
      </c>
      <c r="N149">
        <v>56.774030294129027</v>
      </c>
      <c r="O149">
        <v>36.359185576443025</v>
      </c>
      <c r="P149">
        <v>47.017803852683556</v>
      </c>
      <c r="Q149">
        <v>32.061984658144858</v>
      </c>
      <c r="R149">
        <v>39.580801196064201</v>
      </c>
      <c r="S149">
        <v>40.634208985074721</v>
      </c>
      <c r="T149">
        <v>36.592914517331899</v>
      </c>
      <c r="U149">
        <v>44.08224496249094</v>
      </c>
      <c r="V149">
        <v>36.489403848033618</v>
      </c>
      <c r="W149">
        <v>34.035290261624759</v>
      </c>
      <c r="X149">
        <v>38.949225168040435</v>
      </c>
      <c r="Y149">
        <v>39.521662860915498</v>
      </c>
      <c r="Z149">
        <v>37.942410877156064</v>
      </c>
      <c r="AA149">
        <v>32.099249142413974</v>
      </c>
      <c r="AB149">
        <v>36.52940261283792</v>
      </c>
      <c r="AC149">
        <v>31.388922360696849</v>
      </c>
      <c r="AD149">
        <v>30.257820172753327</v>
      </c>
      <c r="AE149">
        <v>32.806991030227522</v>
      </c>
      <c r="AF149">
        <v>36.407682449796958</v>
      </c>
      <c r="AG149">
        <v>28.119679528590794</v>
      </c>
      <c r="AH149">
        <v>38.257656092248716</v>
      </c>
      <c r="AI149">
        <v>33.425122479595792</v>
      </c>
      <c r="AJ149">
        <v>31.292900312791485</v>
      </c>
      <c r="AK149">
        <v>37.659759101790584</v>
      </c>
      <c r="AL149">
        <v>30.168897028740968</v>
      </c>
      <c r="AM149">
        <v>29.942251415463279</v>
      </c>
      <c r="AN149">
        <v>29.0800565998648</v>
      </c>
      <c r="AO149">
        <v>44.105523078327423</v>
      </c>
      <c r="AP149">
        <v>35.705025432029174</v>
      </c>
      <c r="AQ149">
        <v>38.210914206384714</v>
      </c>
      <c r="AR149">
        <v>26.092004181190379</v>
      </c>
      <c r="AS149">
        <v>45.985271713748503</v>
      </c>
      <c r="AT149">
        <v>42.635271048138726</v>
      </c>
      <c r="AU149">
        <v>35.661770972069505</v>
      </c>
      <c r="AV149">
        <v>39.603145882887993</v>
      </c>
      <c r="AW149">
        <v>36.147966805530018</v>
      </c>
      <c r="AX149">
        <v>38.568923234207816</v>
      </c>
      <c r="AY149">
        <v>27.213824573746443</v>
      </c>
      <c r="AZ149">
        <v>53.815981961731282</v>
      </c>
      <c r="BA149">
        <v>33.311759352091372</v>
      </c>
      <c r="BB149">
        <v>44.596814503451775</v>
      </c>
      <c r="BC149">
        <v>36.903487616710542</v>
      </c>
      <c r="BD149">
        <v>26.95118580434541</v>
      </c>
      <c r="BE149">
        <v>32.25304278448256</v>
      </c>
      <c r="BF149">
        <v>34.001833907443405</v>
      </c>
      <c r="BG149">
        <v>29.40801651763725</v>
      </c>
      <c r="BH149">
        <v>29.690244027360983</v>
      </c>
      <c r="BI149">
        <v>32.904982161748535</v>
      </c>
      <c r="BJ149">
        <v>42.000224625062494</v>
      </c>
      <c r="BK149">
        <v>40.521761877732828</v>
      </c>
      <c r="BL149">
        <v>33.434021203602754</v>
      </c>
      <c r="BM149">
        <v>36.823183202467519</v>
      </c>
      <c r="BN149">
        <v>45.633673088281434</v>
      </c>
      <c r="BO149">
        <v>32.965890534634312</v>
      </c>
      <c r="BP149">
        <v>35.229951531278154</v>
      </c>
      <c r="BQ149">
        <v>26.183184885394354</v>
      </c>
      <c r="BR149">
        <v>31.474354990569374</v>
      </c>
      <c r="BS149">
        <v>32.378799975807425</v>
      </c>
      <c r="BT149">
        <v>24.466125946612603</v>
      </c>
      <c r="BU149">
        <v>34.549659711614488</v>
      </c>
      <c r="BV149">
        <v>24.087526081143587</v>
      </c>
      <c r="BW149">
        <v>41.958858104822824</v>
      </c>
      <c r="BX149">
        <v>38.199601027192408</v>
      </c>
      <c r="BY149">
        <v>35.59701624693578</v>
      </c>
      <c r="BZ149">
        <v>35.10186778493879</v>
      </c>
      <c r="CA149">
        <v>27.083168970055993</v>
      </c>
      <c r="CB149">
        <v>33.651480270870678</v>
      </c>
      <c r="CC149">
        <v>36.243711988161415</v>
      </c>
      <c r="CD149">
        <v>38.328434737079334</v>
      </c>
      <c r="CE149">
        <v>31.709402481449192</v>
      </c>
      <c r="CF149">
        <v>39.277066354149476</v>
      </c>
      <c r="CG149">
        <v>44.732604233241339</v>
      </c>
      <c r="CH149">
        <v>32.079885834934686</v>
      </c>
      <c r="CI149">
        <v>31.611763372765353</v>
      </c>
      <c r="CJ149">
        <v>35.613040741676869</v>
      </c>
      <c r="CK149">
        <v>52.556281542943388</v>
      </c>
      <c r="CL149">
        <v>40.537247725046981</v>
      </c>
      <c r="CM149">
        <v>34.630247767512138</v>
      </c>
      <c r="CN149">
        <v>32.451445678729662</v>
      </c>
      <c r="CO149">
        <v>36.44349406277346</v>
      </c>
      <c r="CP149">
        <v>28.659676046376667</v>
      </c>
      <c r="CQ149">
        <v>43.356411993976486</v>
      </c>
      <c r="CR149">
        <v>30.57069219382473</v>
      </c>
      <c r="CS149">
        <v>39.227727195220922</v>
      </c>
      <c r="CT149">
        <v>37.204997716944348</v>
      </c>
      <c r="CU149">
        <v>49.210862731395245</v>
      </c>
      <c r="CV149">
        <v>33.820831912560244</v>
      </c>
      <c r="CW149">
        <v>37.438564762490891</v>
      </c>
      <c r="CX149">
        <v>31.525996675879163</v>
      </c>
      <c r="CY149">
        <v>39.799484655261558</v>
      </c>
      <c r="CZ149">
        <v>36.414813268839652</v>
      </c>
      <c r="DA149">
        <v>31.664429070717151</v>
      </c>
      <c r="DB149">
        <v>48.702931250155537</v>
      </c>
      <c r="DC149">
        <v>29.734692750080107</v>
      </c>
      <c r="DD149">
        <v>27.973789057815811</v>
      </c>
      <c r="EO149">
        <v>38.975562523590035</v>
      </c>
      <c r="EP149">
        <v>36.12352616878632</v>
      </c>
      <c r="EQ149">
        <v>36.856856220408858</v>
      </c>
      <c r="ER149">
        <v>44.498666581479547</v>
      </c>
      <c r="ES149">
        <v>31.24866853716431</v>
      </c>
      <c r="ET149">
        <v>34.829306384112215</v>
      </c>
      <c r="EU149">
        <v>39.775544770177376</v>
      </c>
      <c r="EV149">
        <v>33.065773662971431</v>
      </c>
      <c r="EW149">
        <v>27.932036212624229</v>
      </c>
      <c r="EX149">
        <v>38.557664740993182</v>
      </c>
      <c r="EY149">
        <v>26.412049295813024</v>
      </c>
      <c r="EZ149">
        <v>33.059184838341544</v>
      </c>
      <c r="FA149">
        <v>41.952429528063966</v>
      </c>
      <c r="FB149">
        <v>30.426252900985371</v>
      </c>
    </row>
    <row r="150" spans="8:158" x14ac:dyDescent="0.45">
      <c r="H150" s="11">
        <v>0.48666666666666669</v>
      </c>
      <c r="I150">
        <v>33.656765325076002</v>
      </c>
      <c r="J150">
        <v>32.365489460362355</v>
      </c>
      <c r="K150">
        <v>39.473554439216983</v>
      </c>
      <c r="L150">
        <v>33.807008992539949</v>
      </c>
      <c r="M150">
        <v>27.760128002338565</v>
      </c>
      <c r="N150">
        <v>56.016826447185096</v>
      </c>
      <c r="O150">
        <v>36.743092507710962</v>
      </c>
      <c r="P150">
        <v>47.935422640738565</v>
      </c>
      <c r="Q150">
        <v>32.853861948586434</v>
      </c>
      <c r="R150">
        <v>39.177423303731992</v>
      </c>
      <c r="S150">
        <v>40.462194963931424</v>
      </c>
      <c r="T150">
        <v>37.137208335552408</v>
      </c>
      <c r="U150">
        <v>44.443905321893006</v>
      </c>
      <c r="V150">
        <v>36.843348364175263</v>
      </c>
      <c r="W150">
        <v>34.273721546257235</v>
      </c>
      <c r="X150">
        <v>39.391907697561379</v>
      </c>
      <c r="Y150">
        <v>39.690524610884289</v>
      </c>
      <c r="Z150">
        <v>37.308195249202328</v>
      </c>
      <c r="AA150">
        <v>32.700312838838627</v>
      </c>
      <c r="AB150">
        <v>36.90655616280543</v>
      </c>
      <c r="AC150">
        <v>31.407343125499928</v>
      </c>
      <c r="AD150">
        <v>29.428734270739017</v>
      </c>
      <c r="AE150">
        <v>32.821500211590944</v>
      </c>
      <c r="AF150">
        <v>35.657532896988364</v>
      </c>
      <c r="AG150">
        <v>28.140063667664016</v>
      </c>
      <c r="AH150">
        <v>38.096976408719598</v>
      </c>
      <c r="AI150">
        <v>33.097911874863122</v>
      </c>
      <c r="AJ150">
        <v>31.013681467401007</v>
      </c>
      <c r="AK150">
        <v>38.81188389340079</v>
      </c>
      <c r="AL150">
        <v>30.013816520086653</v>
      </c>
      <c r="AM150">
        <v>29.365102556624926</v>
      </c>
      <c r="AN150">
        <v>28.610922121345254</v>
      </c>
      <c r="AO150">
        <v>44.123048574345709</v>
      </c>
      <c r="AP150">
        <v>35.537452394389582</v>
      </c>
      <c r="AQ150">
        <v>37.870103060294952</v>
      </c>
      <c r="AR150">
        <v>26.298776751578867</v>
      </c>
      <c r="AS150">
        <v>47.144539275996088</v>
      </c>
      <c r="AT150">
        <v>41.808333681346994</v>
      </c>
      <c r="AU150">
        <v>35.335296436450307</v>
      </c>
      <c r="AV150">
        <v>39.291696423516278</v>
      </c>
      <c r="AW150">
        <v>36.059794624079807</v>
      </c>
      <c r="AX150">
        <v>38.466459329876713</v>
      </c>
      <c r="AY150">
        <v>27.55157020656808</v>
      </c>
      <c r="AZ150">
        <v>53.673097822702339</v>
      </c>
      <c r="BA150">
        <v>33.043305773118021</v>
      </c>
      <c r="BB150">
        <v>44.687115994852959</v>
      </c>
      <c r="BC150">
        <v>37.515481096954282</v>
      </c>
      <c r="BD150">
        <v>27.462564952097413</v>
      </c>
      <c r="BE150">
        <v>31.729754789400797</v>
      </c>
      <c r="BF150">
        <v>34.614382122349845</v>
      </c>
      <c r="BG150">
        <v>29.632596022156367</v>
      </c>
      <c r="BH150">
        <v>30.005472457476678</v>
      </c>
      <c r="BI150">
        <v>33.329016403839503</v>
      </c>
      <c r="BJ150">
        <v>41.248300495967555</v>
      </c>
      <c r="BK150">
        <v>40.950215248185899</v>
      </c>
      <c r="BL150">
        <v>33.196544157011544</v>
      </c>
      <c r="BM150">
        <v>36.748786022488922</v>
      </c>
      <c r="BN150">
        <v>44.843380600033555</v>
      </c>
      <c r="BO150">
        <v>33.372247300018465</v>
      </c>
      <c r="BP150">
        <v>34.503535441315762</v>
      </c>
      <c r="BQ150">
        <v>26.066517664782431</v>
      </c>
      <c r="BR150">
        <v>30.850724181128218</v>
      </c>
      <c r="BS150">
        <v>32.752640918702184</v>
      </c>
      <c r="BT150">
        <v>24.841776469347622</v>
      </c>
      <c r="BU150">
        <v>34.168293716485323</v>
      </c>
      <c r="BV150">
        <v>24.029736715192012</v>
      </c>
      <c r="BW150">
        <v>42.971188421556633</v>
      </c>
      <c r="BX150">
        <v>38.477928351116987</v>
      </c>
      <c r="BY150">
        <v>36.085631609377067</v>
      </c>
      <c r="BZ150">
        <v>35.59177144029821</v>
      </c>
      <c r="CA150">
        <v>27.382389930932536</v>
      </c>
      <c r="CB150">
        <v>34.227740095095129</v>
      </c>
      <c r="CC150">
        <v>35.97663150100135</v>
      </c>
      <c r="CD150">
        <v>37.857792942705103</v>
      </c>
      <c r="CE150">
        <v>32.824301445624407</v>
      </c>
      <c r="CF150">
        <v>40.296359537134308</v>
      </c>
      <c r="CG150">
        <v>43.044484877534352</v>
      </c>
      <c r="CH150">
        <v>32.316643461129388</v>
      </c>
      <c r="CI150">
        <v>31.704933706588051</v>
      </c>
      <c r="CJ150">
        <v>35.932957963157044</v>
      </c>
      <c r="CK150">
        <v>52.626858461188249</v>
      </c>
      <c r="CL150">
        <v>40.924885781239638</v>
      </c>
      <c r="CM150">
        <v>35.001191848969142</v>
      </c>
      <c r="CN150">
        <v>32.108792055327378</v>
      </c>
      <c r="CO150">
        <v>36.80682929148729</v>
      </c>
      <c r="CP150">
        <v>27.77034908942289</v>
      </c>
      <c r="CQ150">
        <v>42.278630822001574</v>
      </c>
      <c r="CR150">
        <v>30.873658196069158</v>
      </c>
      <c r="CS150">
        <v>39.634708915528215</v>
      </c>
      <c r="CT150">
        <v>37.102991234473755</v>
      </c>
      <c r="CU150">
        <v>48.402627215220257</v>
      </c>
      <c r="CV150">
        <v>34.309520654785757</v>
      </c>
      <c r="CW150">
        <v>38.196515931657629</v>
      </c>
      <c r="CX150">
        <v>31.034882411153344</v>
      </c>
      <c r="CY150">
        <v>38.223922972131056</v>
      </c>
      <c r="CZ150">
        <v>36.119611765594833</v>
      </c>
      <c r="DA150">
        <v>32.095762272803633</v>
      </c>
      <c r="DB150">
        <v>48.840638279890904</v>
      </c>
      <c r="DC150">
        <v>30.302043260523018</v>
      </c>
      <c r="DD150">
        <v>27.529453563680864</v>
      </c>
      <c r="EO150">
        <v>38.351649665750493</v>
      </c>
      <c r="EP150">
        <v>36.726192142181667</v>
      </c>
      <c r="EQ150">
        <v>36.483919223795894</v>
      </c>
      <c r="ER150">
        <v>44.836764448588021</v>
      </c>
      <c r="ES150">
        <v>31.790341583130147</v>
      </c>
      <c r="ET150">
        <v>34.26861975090722</v>
      </c>
      <c r="EU150">
        <v>39.451862843989005</v>
      </c>
      <c r="EV150">
        <v>33.37930270151255</v>
      </c>
      <c r="EW150">
        <v>28.203531844440601</v>
      </c>
      <c r="EX150">
        <v>39.434052566332106</v>
      </c>
      <c r="EY150">
        <v>26.024344031232996</v>
      </c>
      <c r="EZ150">
        <v>33.007044169392202</v>
      </c>
      <c r="FA150">
        <v>41.888607990336077</v>
      </c>
      <c r="FB150">
        <v>30.881068790860638</v>
      </c>
    </row>
    <row r="151" spans="8:158" x14ac:dyDescent="0.45">
      <c r="H151" s="11">
        <v>0.49000000000000005</v>
      </c>
      <c r="I151">
        <v>33.479387872789161</v>
      </c>
      <c r="J151">
        <v>32.258780696461258</v>
      </c>
      <c r="K151">
        <v>39.572380024256958</v>
      </c>
      <c r="L151">
        <v>34.075537877312215</v>
      </c>
      <c r="M151">
        <v>28.377182328592017</v>
      </c>
      <c r="N151">
        <v>55.933618104962235</v>
      </c>
      <c r="O151">
        <v>36.993364143095675</v>
      </c>
      <c r="P151">
        <v>48.066045953722544</v>
      </c>
      <c r="Q151">
        <v>32.583905176012401</v>
      </c>
      <c r="R151">
        <v>40.401918888476871</v>
      </c>
      <c r="S151">
        <v>41.95579116287432</v>
      </c>
      <c r="T151">
        <v>36.547664914807164</v>
      </c>
      <c r="U151">
        <v>44.164126318561088</v>
      </c>
      <c r="V151">
        <v>36.821798398992286</v>
      </c>
      <c r="W151">
        <v>34.36227817481744</v>
      </c>
      <c r="X151">
        <v>38.025932952490358</v>
      </c>
      <c r="Y151">
        <v>39.326355987181088</v>
      </c>
      <c r="Z151">
        <v>37.59353114505199</v>
      </c>
      <c r="AA151">
        <v>32.970150805462374</v>
      </c>
      <c r="AB151">
        <v>36.119363453144167</v>
      </c>
      <c r="AC151">
        <v>31.418860786829608</v>
      </c>
      <c r="AD151">
        <v>29.574360116435294</v>
      </c>
      <c r="AE151">
        <v>33.890933734835961</v>
      </c>
      <c r="AF151">
        <v>35.573884377545077</v>
      </c>
      <c r="AG151">
        <v>28.427180617831709</v>
      </c>
      <c r="AH151">
        <v>38.134801550732433</v>
      </c>
      <c r="AI151">
        <v>32.693531797602247</v>
      </c>
      <c r="AJ151">
        <v>30.991006241558736</v>
      </c>
      <c r="AK151">
        <v>39.703280968950153</v>
      </c>
      <c r="AL151">
        <v>30.520953443919691</v>
      </c>
      <c r="AM151">
        <v>29.260269122024241</v>
      </c>
      <c r="AN151">
        <v>28.995427306467207</v>
      </c>
      <c r="AO151">
        <v>43.685983024453577</v>
      </c>
      <c r="AP151">
        <v>35.449365197337912</v>
      </c>
      <c r="AQ151">
        <v>38.608192589563579</v>
      </c>
      <c r="AR151">
        <v>26.138765563171461</v>
      </c>
      <c r="AS151">
        <v>46.275017282225889</v>
      </c>
      <c r="AT151">
        <v>41.269144437122392</v>
      </c>
      <c r="AU151">
        <v>35.040497733614067</v>
      </c>
      <c r="AV151">
        <v>38.683633783711066</v>
      </c>
      <c r="AW151">
        <v>35.602686094356415</v>
      </c>
      <c r="AX151">
        <v>38.301816427343496</v>
      </c>
      <c r="AY151">
        <v>27.36894406361322</v>
      </c>
      <c r="AZ151">
        <v>53.884195739719843</v>
      </c>
      <c r="BA151">
        <v>32.980223614221757</v>
      </c>
      <c r="BB151">
        <v>44.724550461268059</v>
      </c>
      <c r="BC151">
        <v>36.80545009436964</v>
      </c>
      <c r="BD151">
        <v>27.317575901777307</v>
      </c>
      <c r="BE151">
        <v>31.014623113011293</v>
      </c>
      <c r="BF151">
        <v>34.423024205939562</v>
      </c>
      <c r="BG151">
        <v>30.191067132551339</v>
      </c>
      <c r="BH151">
        <v>29.729243811979284</v>
      </c>
      <c r="BI151">
        <v>33.27534750375893</v>
      </c>
      <c r="BJ151">
        <v>41.899055948772364</v>
      </c>
      <c r="BK151">
        <v>40.656328583361251</v>
      </c>
      <c r="BL151">
        <v>33.125179260127908</v>
      </c>
      <c r="BM151">
        <v>36.505033838178321</v>
      </c>
      <c r="BN151">
        <v>44.509539374943117</v>
      </c>
      <c r="BO151">
        <v>32.810047912542863</v>
      </c>
      <c r="BP151">
        <v>34.194584560073196</v>
      </c>
      <c r="BQ151">
        <v>26.155060607218644</v>
      </c>
      <c r="BR151">
        <v>30.426332854982718</v>
      </c>
      <c r="BS151">
        <v>32.627802651212761</v>
      </c>
      <c r="BT151">
        <v>24.714121588558346</v>
      </c>
      <c r="BU151">
        <v>34.10668607216089</v>
      </c>
      <c r="BV151">
        <v>23.748545437370769</v>
      </c>
      <c r="BW151">
        <v>42.883166366657619</v>
      </c>
      <c r="BX151">
        <v>38.609019367655726</v>
      </c>
      <c r="BY151">
        <v>35.854383144674735</v>
      </c>
      <c r="BZ151">
        <v>35.480995777666628</v>
      </c>
      <c r="CA151">
        <v>27.74941497490569</v>
      </c>
      <c r="CB151">
        <v>33.554837837287664</v>
      </c>
      <c r="CC151">
        <v>36.677148552736632</v>
      </c>
      <c r="CD151">
        <v>36.873090299778305</v>
      </c>
      <c r="CE151">
        <v>32.630677648850799</v>
      </c>
      <c r="CF151">
        <v>39.826642961489746</v>
      </c>
      <c r="CG151">
        <v>42.348202524044858</v>
      </c>
      <c r="CH151">
        <v>32.394635471406772</v>
      </c>
      <c r="CI151">
        <v>30.989011109971017</v>
      </c>
      <c r="CJ151">
        <v>36.043182878454964</v>
      </c>
      <c r="CK151">
        <v>51.908919911042545</v>
      </c>
      <c r="CL151">
        <v>41.331461086248801</v>
      </c>
      <c r="CM151">
        <v>34.710323639007022</v>
      </c>
      <c r="CN151">
        <v>31.468315463460929</v>
      </c>
      <c r="CO151">
        <v>36.763377278401478</v>
      </c>
      <c r="CP151">
        <v>27.865153369175548</v>
      </c>
      <c r="CQ151">
        <v>42.388176498290669</v>
      </c>
      <c r="CR151">
        <v>31.291938719423385</v>
      </c>
      <c r="CS151">
        <v>39.938888466794182</v>
      </c>
      <c r="CT151">
        <v>36.870257956405183</v>
      </c>
      <c r="CU151">
        <v>48.841792903908264</v>
      </c>
      <c r="CV151">
        <v>33.863504678598446</v>
      </c>
      <c r="CW151">
        <v>38.68012692481971</v>
      </c>
      <c r="CX151">
        <v>30.994880885798008</v>
      </c>
      <c r="CY151">
        <v>38.75405286321952</v>
      </c>
      <c r="CZ151">
        <v>36.518661729296859</v>
      </c>
      <c r="DA151">
        <v>32.978592887287739</v>
      </c>
      <c r="DB151">
        <v>49.291004965394784</v>
      </c>
      <c r="DC151">
        <v>29.883069168864015</v>
      </c>
      <c r="DD151">
        <v>27.508456878415998</v>
      </c>
      <c r="EO151">
        <v>37.355534332007281</v>
      </c>
      <c r="EP151">
        <v>36.95181595818952</v>
      </c>
      <c r="EQ151">
        <v>36.407789284547093</v>
      </c>
      <c r="ER151">
        <v>44.16157340156682</v>
      </c>
      <c r="ES151">
        <v>31.12758480723404</v>
      </c>
      <c r="ET151">
        <v>34.131799831111238</v>
      </c>
      <c r="EU151">
        <v>39.847530341110641</v>
      </c>
      <c r="EV151">
        <v>32.918102411685517</v>
      </c>
      <c r="EW151">
        <v>27.642073319702369</v>
      </c>
      <c r="EX151">
        <v>39.851837556064233</v>
      </c>
      <c r="EY151">
        <v>26.539235607630204</v>
      </c>
      <c r="EZ151">
        <v>32.999644476233541</v>
      </c>
      <c r="FA151">
        <v>42.580795343654444</v>
      </c>
      <c r="FB151">
        <v>30.450810154225305</v>
      </c>
    </row>
    <row r="152" spans="8:158" x14ac:dyDescent="0.45">
      <c r="H152" s="11">
        <v>0.49333333333333335</v>
      </c>
      <c r="I152">
        <v>33.066789514571056</v>
      </c>
      <c r="J152">
        <v>32.083444670200201</v>
      </c>
      <c r="K152">
        <v>38.096291528532241</v>
      </c>
      <c r="L152">
        <v>35.013605560258029</v>
      </c>
      <c r="M152">
        <v>28.231447008036344</v>
      </c>
      <c r="N152">
        <v>58.452071920181268</v>
      </c>
      <c r="O152">
        <v>36.32864654125558</v>
      </c>
      <c r="P152">
        <v>47.483278461020667</v>
      </c>
      <c r="Q152">
        <v>32.322093442298929</v>
      </c>
      <c r="R152">
        <v>40.06434653392995</v>
      </c>
      <c r="S152">
        <v>42.207580234168034</v>
      </c>
      <c r="T152">
        <v>36.42754908062355</v>
      </c>
      <c r="U152">
        <v>43.577429931433571</v>
      </c>
      <c r="V152">
        <v>37.109477534391139</v>
      </c>
      <c r="W152">
        <v>34.357839406318533</v>
      </c>
      <c r="X152">
        <v>38.378599305790573</v>
      </c>
      <c r="Y152">
        <v>39.29500050427491</v>
      </c>
      <c r="Z152">
        <v>36.620238828266203</v>
      </c>
      <c r="AA152">
        <v>33.201649441734126</v>
      </c>
      <c r="AB152">
        <v>36.216760029499376</v>
      </c>
      <c r="AC152">
        <v>31.973992981336202</v>
      </c>
      <c r="AD152">
        <v>29.331788602280774</v>
      </c>
      <c r="AE152">
        <v>33.958180518874961</v>
      </c>
      <c r="AF152">
        <v>35.640213053839496</v>
      </c>
      <c r="AG152">
        <v>28.278451290483478</v>
      </c>
      <c r="AH152">
        <v>38.443978485083392</v>
      </c>
      <c r="AI152">
        <v>32.909120507490364</v>
      </c>
      <c r="AJ152">
        <v>31.056091776113639</v>
      </c>
      <c r="AK152">
        <v>38.926968574656833</v>
      </c>
      <c r="AL152">
        <v>30.945664466879382</v>
      </c>
      <c r="AM152">
        <v>29.746004537233642</v>
      </c>
      <c r="AN152">
        <v>29.252756143951846</v>
      </c>
      <c r="AO152">
        <v>43.722307187234314</v>
      </c>
      <c r="AP152">
        <v>35.324578128738047</v>
      </c>
      <c r="AQ152">
        <v>38.185172822940729</v>
      </c>
      <c r="AR152">
        <v>26.09604775549743</v>
      </c>
      <c r="AS152">
        <v>46.047146811974294</v>
      </c>
      <c r="AT152">
        <v>41.179724283139812</v>
      </c>
      <c r="AU152">
        <v>34.200827334799747</v>
      </c>
      <c r="AV152">
        <v>38.49716855426351</v>
      </c>
      <c r="AW152">
        <v>35.687962485432415</v>
      </c>
      <c r="AX152">
        <v>37.845003403213717</v>
      </c>
      <c r="AY152">
        <v>27.932239501285654</v>
      </c>
      <c r="AZ152">
        <v>53.603994313236583</v>
      </c>
      <c r="BA152">
        <v>32.759286411641789</v>
      </c>
      <c r="BB152">
        <v>44.193904330738803</v>
      </c>
      <c r="BC152">
        <v>37.03989449594679</v>
      </c>
      <c r="BD152">
        <v>27.379024514612436</v>
      </c>
      <c r="BE152">
        <v>30.390676997176953</v>
      </c>
      <c r="BF152">
        <v>34.016409384930604</v>
      </c>
      <c r="BG152">
        <v>30.04248029891906</v>
      </c>
      <c r="BH152">
        <v>29.580368300199719</v>
      </c>
      <c r="BI152">
        <v>33.328849632133888</v>
      </c>
      <c r="BJ152">
        <v>41.43020532503656</v>
      </c>
      <c r="BK152">
        <v>40.406469235450153</v>
      </c>
      <c r="BL152">
        <v>33.007229977307041</v>
      </c>
      <c r="BM152">
        <v>36.724445603226165</v>
      </c>
      <c r="BN152">
        <v>44.51612272871219</v>
      </c>
      <c r="BO152">
        <v>32.320953226201894</v>
      </c>
      <c r="BP152">
        <v>34.273772348506526</v>
      </c>
      <c r="BQ152">
        <v>26.280847617950279</v>
      </c>
      <c r="BR152">
        <v>30.509345275817314</v>
      </c>
      <c r="BS152">
        <v>32.791172610725674</v>
      </c>
      <c r="BT152">
        <v>25.481630651112567</v>
      </c>
      <c r="BU152">
        <v>34.743652221382717</v>
      </c>
      <c r="BV152">
        <v>23.451805478257715</v>
      </c>
      <c r="BW152">
        <v>43.572151797047759</v>
      </c>
      <c r="BX152">
        <v>37.704882168550888</v>
      </c>
      <c r="BY152">
        <v>35.367881549926842</v>
      </c>
      <c r="BZ152">
        <v>35.309016117199384</v>
      </c>
      <c r="CA152">
        <v>27.362235297385144</v>
      </c>
      <c r="CB152">
        <v>33.434458285883672</v>
      </c>
      <c r="CC152">
        <v>36.535139608731036</v>
      </c>
      <c r="CD152">
        <v>36.688775119298064</v>
      </c>
      <c r="CE152">
        <v>32.053180579676003</v>
      </c>
      <c r="CF152">
        <v>40.644645059404723</v>
      </c>
      <c r="CG152">
        <v>42.791115697183436</v>
      </c>
      <c r="CH152">
        <v>32.630001937841648</v>
      </c>
      <c r="CI152">
        <v>31.011077995396729</v>
      </c>
      <c r="CJ152">
        <v>36.391816533082796</v>
      </c>
      <c r="CK152">
        <v>52.378850142822429</v>
      </c>
      <c r="CL152">
        <v>40.614726515155873</v>
      </c>
      <c r="CM152">
        <v>34.675397316752864</v>
      </c>
      <c r="CN152">
        <v>31.187280987305382</v>
      </c>
      <c r="CO152">
        <v>38.497042357974642</v>
      </c>
      <c r="CP152">
        <v>28.010014988517806</v>
      </c>
      <c r="CQ152">
        <v>42.051867952111834</v>
      </c>
      <c r="CR152">
        <v>30.756618760460544</v>
      </c>
      <c r="CS152">
        <v>39.960273393711006</v>
      </c>
      <c r="CT152">
        <v>36.915875506746133</v>
      </c>
      <c r="CU152">
        <v>48.929669315994488</v>
      </c>
      <c r="CV152">
        <v>33.423178425699312</v>
      </c>
      <c r="CW152">
        <v>38.644680846198703</v>
      </c>
      <c r="CX152">
        <v>30.769292176270373</v>
      </c>
      <c r="CY152">
        <v>37.944163306601006</v>
      </c>
      <c r="CZ152">
        <v>36.655371348604874</v>
      </c>
      <c r="DA152">
        <v>32.769504601988281</v>
      </c>
      <c r="DB152">
        <v>49.705807663284034</v>
      </c>
      <c r="DC152">
        <v>30.538605314588995</v>
      </c>
      <c r="DD152">
        <v>27.791884681723452</v>
      </c>
      <c r="EO152">
        <v>37.621520952381751</v>
      </c>
      <c r="EP152">
        <v>38.083585351478817</v>
      </c>
      <c r="EQ152">
        <v>36.800957043488616</v>
      </c>
      <c r="ER152">
        <v>43.528543049241442</v>
      </c>
      <c r="ES152">
        <v>31.362918131522228</v>
      </c>
      <c r="ET152">
        <v>33.900064792504438</v>
      </c>
      <c r="EU152">
        <v>39.829728786413789</v>
      </c>
      <c r="EV152">
        <v>33.091968941585478</v>
      </c>
      <c r="EW152">
        <v>28.070142936295802</v>
      </c>
      <c r="EX152">
        <v>40.269256578268333</v>
      </c>
      <c r="EY152">
        <v>26.776329242664389</v>
      </c>
      <c r="EZ152">
        <v>32.714435388466256</v>
      </c>
      <c r="FA152">
        <v>42.971061239909247</v>
      </c>
      <c r="FB152">
        <v>30.097164458854667</v>
      </c>
    </row>
    <row r="153" spans="8:158" x14ac:dyDescent="0.45">
      <c r="H153" s="11">
        <v>0.4966666666666667</v>
      </c>
      <c r="I153">
        <v>33.663514765568962</v>
      </c>
      <c r="J153">
        <v>31.740506010135633</v>
      </c>
      <c r="K153">
        <v>38.2763236783506</v>
      </c>
      <c r="L153">
        <v>34.788709404003434</v>
      </c>
      <c r="M153">
        <v>28.424979382571479</v>
      </c>
      <c r="N153">
        <v>59.530226433803456</v>
      </c>
      <c r="O153">
        <v>35.249152483420978</v>
      </c>
      <c r="P153">
        <v>46.810755982198877</v>
      </c>
      <c r="Q153">
        <v>33.527679813407836</v>
      </c>
      <c r="R153">
        <v>40.038834043197667</v>
      </c>
      <c r="S153">
        <v>42.859111081592552</v>
      </c>
      <c r="T153">
        <v>37.00378657007014</v>
      </c>
      <c r="U153">
        <v>43.129129001921584</v>
      </c>
      <c r="V153">
        <v>37.03682365467791</v>
      </c>
      <c r="W153">
        <v>34.570040088495375</v>
      </c>
      <c r="X153">
        <v>37.216403531502898</v>
      </c>
      <c r="Y153">
        <v>38.408068861036199</v>
      </c>
      <c r="Z153">
        <v>36.625445739539032</v>
      </c>
      <c r="AA153">
        <v>32.838890988260609</v>
      </c>
      <c r="AB153">
        <v>36.176602921482967</v>
      </c>
      <c r="AC153">
        <v>31.809995593851756</v>
      </c>
      <c r="AD153">
        <v>29.462419003569522</v>
      </c>
      <c r="AE153">
        <v>34.031062636453271</v>
      </c>
      <c r="AF153">
        <v>35.379848437120742</v>
      </c>
      <c r="AG153">
        <v>28.062732100917579</v>
      </c>
      <c r="AH153">
        <v>37.182880565128947</v>
      </c>
      <c r="AI153">
        <v>33.687726975200441</v>
      </c>
      <c r="AJ153">
        <v>31.558458002743251</v>
      </c>
      <c r="AK153">
        <v>38.586959174155446</v>
      </c>
      <c r="AL153">
        <v>30.469123026684443</v>
      </c>
      <c r="AM153">
        <v>30.351840511303102</v>
      </c>
      <c r="AN153">
        <v>29.531027061193761</v>
      </c>
      <c r="AO153">
        <v>44.681590425983998</v>
      </c>
      <c r="AP153">
        <v>35.630939279494292</v>
      </c>
      <c r="AQ153">
        <v>37.814612620946455</v>
      </c>
      <c r="AR153">
        <v>26.382840681619836</v>
      </c>
      <c r="AS153">
        <v>45.463758272967489</v>
      </c>
      <c r="AT153">
        <v>41.540577447253355</v>
      </c>
      <c r="AU153">
        <v>35.10734437240265</v>
      </c>
      <c r="AV153">
        <v>37.599018158994454</v>
      </c>
      <c r="AW153">
        <v>35.231952732387008</v>
      </c>
      <c r="AX153">
        <v>37.653827743985374</v>
      </c>
      <c r="AY153">
        <v>27.773391493400599</v>
      </c>
      <c r="AZ153">
        <v>54.661304851767824</v>
      </c>
      <c r="BA153">
        <v>32.553105557767061</v>
      </c>
      <c r="BB153">
        <v>43.367935684858708</v>
      </c>
      <c r="BC153">
        <v>37.78610492771729</v>
      </c>
      <c r="BD153">
        <v>28.025195393133686</v>
      </c>
      <c r="BE153">
        <v>30.127235023302621</v>
      </c>
      <c r="BF153">
        <v>34.197030724676395</v>
      </c>
      <c r="BG153">
        <v>29.995602271675981</v>
      </c>
      <c r="BH153">
        <v>30.732709128970846</v>
      </c>
      <c r="BI153">
        <v>33.997407617265324</v>
      </c>
      <c r="BJ153">
        <v>42.539637885705602</v>
      </c>
      <c r="BK153">
        <v>41.79450556003804</v>
      </c>
      <c r="BL153">
        <v>32.517872025362294</v>
      </c>
      <c r="BM153">
        <v>36.607906400847725</v>
      </c>
      <c r="BN153">
        <v>44.152425741350775</v>
      </c>
      <c r="BO153">
        <v>32.715154121787108</v>
      </c>
      <c r="BP153">
        <v>34.606117178996726</v>
      </c>
      <c r="BQ153">
        <v>25.912295978209627</v>
      </c>
      <c r="BR153">
        <v>29.828032194195416</v>
      </c>
      <c r="BS153">
        <v>32.681688975625903</v>
      </c>
      <c r="BT153">
        <v>25.369048093839559</v>
      </c>
      <c r="BU153">
        <v>35.212442123841825</v>
      </c>
      <c r="BV153">
        <v>22.610978873563266</v>
      </c>
      <c r="BW153">
        <v>43.722781516065545</v>
      </c>
      <c r="BX153">
        <v>38.359383626530239</v>
      </c>
      <c r="BY153">
        <v>35.091504523523334</v>
      </c>
      <c r="BZ153">
        <v>34.635138450919037</v>
      </c>
      <c r="CA153">
        <v>27.247629522650669</v>
      </c>
      <c r="CB153">
        <v>33.252063866505189</v>
      </c>
      <c r="CC153">
        <v>36.852342901239282</v>
      </c>
      <c r="CD153">
        <v>36.726853210313351</v>
      </c>
      <c r="CE153">
        <v>31.334102744096423</v>
      </c>
      <c r="CF153">
        <v>39.969910869956905</v>
      </c>
      <c r="CG153">
        <v>42.826009473830332</v>
      </c>
      <c r="CH153">
        <v>32.998709734607743</v>
      </c>
      <c r="CI153">
        <v>30.534636661834217</v>
      </c>
      <c r="CJ153">
        <v>36.814234592228537</v>
      </c>
      <c r="CK153">
        <v>52.060490728929814</v>
      </c>
      <c r="CL153">
        <v>40.714862414587138</v>
      </c>
      <c r="CM153">
        <v>34.565230181467058</v>
      </c>
      <c r="CN153">
        <v>30.787097509628467</v>
      </c>
      <c r="CO153">
        <v>37.681047616113354</v>
      </c>
      <c r="CP153">
        <v>28.430675864394594</v>
      </c>
      <c r="CQ153">
        <v>42.82512577135747</v>
      </c>
      <c r="CR153">
        <v>30.651601279741584</v>
      </c>
      <c r="CS153">
        <v>40.627947731937901</v>
      </c>
      <c r="CT153">
        <v>37.455728121489756</v>
      </c>
      <c r="CU153">
        <v>49.742720086770184</v>
      </c>
      <c r="CV153">
        <v>33.812684464501245</v>
      </c>
      <c r="CW153">
        <v>38.080611306738696</v>
      </c>
      <c r="CX153">
        <v>29.77959866703123</v>
      </c>
      <c r="CY153">
        <v>38.563115258350578</v>
      </c>
      <c r="CZ153">
        <v>37.420492068204915</v>
      </c>
      <c r="DA153">
        <v>32.842063882405711</v>
      </c>
      <c r="DB153">
        <v>48.675220600465536</v>
      </c>
      <c r="DC153">
        <v>30.722872281589886</v>
      </c>
      <c r="DD153">
        <v>27.949792174947657</v>
      </c>
      <c r="EO153">
        <v>37.384253770225314</v>
      </c>
      <c r="EP153">
        <v>38.300134794016749</v>
      </c>
      <c r="EQ153">
        <v>37.032348378401508</v>
      </c>
      <c r="ER153">
        <v>43.956209609369658</v>
      </c>
      <c r="ES153">
        <v>32.023465736248831</v>
      </c>
      <c r="ET153">
        <v>33.283479414336121</v>
      </c>
      <c r="EU153">
        <v>39.909889972432168</v>
      </c>
      <c r="EV153">
        <v>33.294281250067392</v>
      </c>
      <c r="EW153">
        <v>28.577050463002269</v>
      </c>
      <c r="EX153">
        <v>39.191749716145104</v>
      </c>
      <c r="EY153">
        <v>26.947579874011648</v>
      </c>
      <c r="EZ153">
        <v>33.468072788808158</v>
      </c>
      <c r="FA153">
        <v>42.98369341117759</v>
      </c>
      <c r="FB153">
        <v>30.432826195333167</v>
      </c>
    </row>
    <row r="154" spans="8:158" x14ac:dyDescent="0.45">
      <c r="H154" s="11">
        <v>0.5</v>
      </c>
      <c r="I154">
        <v>33.042426739428237</v>
      </c>
      <c r="J154">
        <v>31.64937377075821</v>
      </c>
      <c r="K154">
        <v>38.982695987548617</v>
      </c>
      <c r="L154">
        <v>35.144544549276972</v>
      </c>
      <c r="M154">
        <v>28.909761735004256</v>
      </c>
      <c r="N154">
        <v>59.694046321950687</v>
      </c>
      <c r="O154">
        <v>35.448164663214428</v>
      </c>
      <c r="P154">
        <v>47.168342794790775</v>
      </c>
      <c r="Q154">
        <v>33.712546275548171</v>
      </c>
      <c r="R154">
        <v>40.109512993719548</v>
      </c>
      <c r="S154">
        <v>43.070081487916958</v>
      </c>
      <c r="T154">
        <v>37.149798675433935</v>
      </c>
      <c r="U154">
        <v>42.601477940581816</v>
      </c>
      <c r="V154">
        <v>37.899352319066267</v>
      </c>
      <c r="W154">
        <v>34.250657074623973</v>
      </c>
      <c r="X154">
        <v>37.513777332106002</v>
      </c>
      <c r="Y154">
        <v>38.505721891365106</v>
      </c>
      <c r="Z154">
        <v>36.790985565787963</v>
      </c>
      <c r="AA154">
        <v>32.443829191512236</v>
      </c>
      <c r="AB154">
        <v>36.16041245267661</v>
      </c>
      <c r="AC154">
        <v>31.094837844084708</v>
      </c>
      <c r="AD154">
        <v>29.667332505275848</v>
      </c>
      <c r="AE154">
        <v>33.873617682162205</v>
      </c>
      <c r="AF154">
        <v>35.608188104950287</v>
      </c>
      <c r="AG154">
        <v>27.733474676807866</v>
      </c>
      <c r="AH154">
        <v>37.165521794774712</v>
      </c>
      <c r="AI154">
        <v>34.475079123115222</v>
      </c>
      <c r="AJ154">
        <v>31.243473410334929</v>
      </c>
      <c r="AK154">
        <v>39.074094387389742</v>
      </c>
      <c r="AL154">
        <v>30.621824187669649</v>
      </c>
      <c r="AM154">
        <v>30.167494895556434</v>
      </c>
      <c r="AN154">
        <v>29.459217289649331</v>
      </c>
      <c r="AO154">
        <v>45.529066600078586</v>
      </c>
      <c r="AP154">
        <v>36.750334797055878</v>
      </c>
      <c r="AQ154">
        <v>37.380620858763763</v>
      </c>
      <c r="AR154">
        <v>26.60559666664442</v>
      </c>
      <c r="AS154">
        <v>45.993111553338025</v>
      </c>
      <c r="AT154">
        <v>41.759733346414471</v>
      </c>
      <c r="AU154">
        <v>35.096936459588022</v>
      </c>
      <c r="AV154">
        <v>38.131486542242129</v>
      </c>
      <c r="AW154">
        <v>33.891282162876827</v>
      </c>
      <c r="AX154">
        <v>38.619577336199384</v>
      </c>
      <c r="AY154">
        <v>27.611427097885258</v>
      </c>
      <c r="AZ154">
        <v>55.220752067953875</v>
      </c>
      <c r="BA154">
        <v>32.366931097396268</v>
      </c>
      <c r="BB154">
        <v>43.444858177393208</v>
      </c>
      <c r="BC154">
        <v>37.295812745141106</v>
      </c>
      <c r="BD154">
        <v>28.266389397337015</v>
      </c>
      <c r="BE154">
        <v>30.586369679626593</v>
      </c>
      <c r="BF154">
        <v>33.879561738823888</v>
      </c>
      <c r="BG154">
        <v>30.200317890110885</v>
      </c>
      <c r="BH154">
        <v>30.372589540525397</v>
      </c>
      <c r="BI154">
        <v>34.451002478711089</v>
      </c>
      <c r="BJ154">
        <v>42.02217945410262</v>
      </c>
      <c r="BK154">
        <v>42.212374108437871</v>
      </c>
      <c r="BL154">
        <v>33.257049655945323</v>
      </c>
      <c r="BM154">
        <v>37.040343572785623</v>
      </c>
      <c r="BN154">
        <v>44.529516131990036</v>
      </c>
      <c r="BO154">
        <v>32.801030289210345</v>
      </c>
      <c r="BP154">
        <v>35.26766478886929</v>
      </c>
      <c r="BQ154">
        <v>25.968761807707494</v>
      </c>
      <c r="BR154">
        <v>29.758519258136417</v>
      </c>
      <c r="BS154">
        <v>32.741701658068195</v>
      </c>
      <c r="BT154">
        <v>25.210507694393652</v>
      </c>
      <c r="BU154">
        <v>34.722593916718886</v>
      </c>
      <c r="BV154">
        <v>22.330885829836202</v>
      </c>
      <c r="BW154">
        <v>43.494420066378744</v>
      </c>
      <c r="BX154">
        <v>38.650243049970243</v>
      </c>
      <c r="BY154">
        <v>35.759390878482428</v>
      </c>
      <c r="BZ154">
        <v>34.008167141737147</v>
      </c>
      <c r="CA154">
        <v>27.786874848796433</v>
      </c>
      <c r="CB154">
        <v>33.561359592541187</v>
      </c>
      <c r="CC154">
        <v>36.602775309477117</v>
      </c>
      <c r="CD154">
        <v>36.752470107511144</v>
      </c>
      <c r="CE154">
        <v>31.201339197655589</v>
      </c>
      <c r="CF154">
        <v>39.871478238298941</v>
      </c>
      <c r="CG154">
        <v>42.309948421028544</v>
      </c>
      <c r="CH154">
        <v>32.201360019721299</v>
      </c>
      <c r="CI154">
        <v>30.146555532098368</v>
      </c>
      <c r="CJ154">
        <v>35.508337514835219</v>
      </c>
      <c r="CK154">
        <v>52.239321669622257</v>
      </c>
      <c r="CL154">
        <v>40.774831921994583</v>
      </c>
      <c r="CM154">
        <v>35.786022701076874</v>
      </c>
      <c r="CN154">
        <v>31.50874213095134</v>
      </c>
      <c r="CO154">
        <v>38.123038535238578</v>
      </c>
      <c r="CP154">
        <v>27.924156895857092</v>
      </c>
      <c r="CQ154">
        <v>43.182745630307075</v>
      </c>
      <c r="CR154">
        <v>31.562623180076805</v>
      </c>
      <c r="CS154">
        <v>40.378365439375536</v>
      </c>
      <c r="CT154">
        <v>36.773145667951724</v>
      </c>
      <c r="CU154">
        <v>49.796227424496379</v>
      </c>
      <c r="CV154">
        <v>33.155751613203734</v>
      </c>
      <c r="CW154">
        <v>36.935942366393306</v>
      </c>
      <c r="CX154">
        <v>29.298927161841483</v>
      </c>
      <c r="CY154">
        <v>39.134424545751173</v>
      </c>
      <c r="CZ154">
        <v>37.421636707096035</v>
      </c>
      <c r="DA154">
        <v>33.415358747598233</v>
      </c>
      <c r="DB154">
        <v>47.51008089355814</v>
      </c>
      <c r="DC154">
        <v>30.536230463907746</v>
      </c>
      <c r="DD154">
        <v>28.160823234991199</v>
      </c>
      <c r="EO154">
        <v>37.435173248665109</v>
      </c>
      <c r="EP154">
        <v>38.59659721269729</v>
      </c>
      <c r="EQ154">
        <v>36.694858322949251</v>
      </c>
      <c r="ER154">
        <v>42.757412061623597</v>
      </c>
      <c r="ES154">
        <v>32.537302585719956</v>
      </c>
      <c r="ET154">
        <v>34.336540300284838</v>
      </c>
      <c r="EU154">
        <v>39.908169015693282</v>
      </c>
      <c r="EV154">
        <v>32.899582191111449</v>
      </c>
      <c r="EW154">
        <v>28.730055691273591</v>
      </c>
      <c r="EX154">
        <v>39.039642233999842</v>
      </c>
      <c r="EY154">
        <v>27.059009143383726</v>
      </c>
      <c r="EZ154">
        <v>33.95020760153394</v>
      </c>
      <c r="FA154">
        <v>41.912454644255618</v>
      </c>
      <c r="FB154">
        <v>31.017749807071812</v>
      </c>
    </row>
    <row r="155" spans="8:158" x14ac:dyDescent="0.45">
      <c r="H155" s="11">
        <v>0.50333333333333341</v>
      </c>
      <c r="I155">
        <v>33.398165444341181</v>
      </c>
      <c r="J155">
        <v>31.733349978776456</v>
      </c>
      <c r="K155">
        <v>39.604778144887597</v>
      </c>
      <c r="L155">
        <v>34.615634091764001</v>
      </c>
      <c r="M155">
        <v>29.832617880963124</v>
      </c>
      <c r="N155">
        <v>59.958261499385912</v>
      </c>
      <c r="O155">
        <v>35.914032266792532</v>
      </c>
      <c r="P155">
        <v>48.758424147552915</v>
      </c>
      <c r="Q155">
        <v>33.776171523388264</v>
      </c>
      <c r="R155">
        <v>40.144636310389274</v>
      </c>
      <c r="S155">
        <v>42.912800420770054</v>
      </c>
      <c r="T155">
        <v>36.791277941853174</v>
      </c>
      <c r="U155">
        <v>41.773138582163263</v>
      </c>
      <c r="V155">
        <v>37.855713002940753</v>
      </c>
      <c r="W155">
        <v>34.070262695808033</v>
      </c>
      <c r="X155">
        <v>37.127796790770034</v>
      </c>
      <c r="Y155">
        <v>38.457864009796033</v>
      </c>
      <c r="Z155">
        <v>37.434021916224367</v>
      </c>
      <c r="AA155">
        <v>32.671060974877875</v>
      </c>
      <c r="AB155">
        <v>36.170227287072848</v>
      </c>
      <c r="AC155">
        <v>31.48448407404058</v>
      </c>
      <c r="AD155">
        <v>29.625316918630006</v>
      </c>
      <c r="AE155">
        <v>34.038186825935178</v>
      </c>
      <c r="AF155">
        <v>36.191358437987049</v>
      </c>
      <c r="AG155">
        <v>27.714584331159028</v>
      </c>
      <c r="AH155">
        <v>36.555937894205755</v>
      </c>
      <c r="AI155">
        <v>34.723351122062368</v>
      </c>
      <c r="AJ155">
        <v>31.111996477202641</v>
      </c>
      <c r="AK155">
        <v>38.388949945860901</v>
      </c>
      <c r="AL155">
        <v>29.963110504958067</v>
      </c>
      <c r="AM155">
        <v>30.288349696729309</v>
      </c>
      <c r="AN155">
        <v>29.306747482255961</v>
      </c>
      <c r="AO155">
        <v>45.640442939904986</v>
      </c>
      <c r="AP155">
        <v>37.053358239092681</v>
      </c>
      <c r="AQ155">
        <v>37.220594615340566</v>
      </c>
      <c r="AR155">
        <v>26.460893883088747</v>
      </c>
      <c r="AS155">
        <v>47.251639444040613</v>
      </c>
      <c r="AT155">
        <v>42.178419616481982</v>
      </c>
      <c r="AU155">
        <v>34.770309931212417</v>
      </c>
      <c r="AV155">
        <v>37.615610067184498</v>
      </c>
      <c r="AW155">
        <v>34.138062045541773</v>
      </c>
      <c r="AX155">
        <v>37.970439904453187</v>
      </c>
      <c r="AY155">
        <v>27.859150150206645</v>
      </c>
      <c r="AZ155">
        <v>56.159690936613515</v>
      </c>
      <c r="BA155">
        <v>32.192283268858851</v>
      </c>
      <c r="BB155">
        <v>45.031234713661377</v>
      </c>
      <c r="BC155">
        <v>37.362790020149134</v>
      </c>
      <c r="BD155">
        <v>28.582669649551001</v>
      </c>
      <c r="BE155">
        <v>31.002473855743162</v>
      </c>
      <c r="BF155">
        <v>34.313869072718241</v>
      </c>
      <c r="BG155">
        <v>30.437829762347523</v>
      </c>
      <c r="BH155">
        <v>30.299389832486256</v>
      </c>
      <c r="BI155">
        <v>34.084452239222159</v>
      </c>
      <c r="BJ155">
        <v>41.622834231299841</v>
      </c>
      <c r="BK155">
        <v>42.135370644689516</v>
      </c>
      <c r="BL155">
        <v>33.440814059721539</v>
      </c>
      <c r="BM155">
        <v>37.859040601056755</v>
      </c>
      <c r="BN155">
        <v>44.11091992353365</v>
      </c>
      <c r="BO155">
        <v>32.518667953225666</v>
      </c>
      <c r="BP155">
        <v>35.247433013006209</v>
      </c>
      <c r="BQ155">
        <v>26.031728486773979</v>
      </c>
      <c r="BR155">
        <v>28.396230542305041</v>
      </c>
      <c r="BS155">
        <v>33.4364667533535</v>
      </c>
      <c r="BT155">
        <v>24.963876023746966</v>
      </c>
      <c r="BU155">
        <v>35.916530959136843</v>
      </c>
      <c r="BV155">
        <v>22.796372934998043</v>
      </c>
      <c r="BW155">
        <v>43.345146512005584</v>
      </c>
      <c r="BX155">
        <v>38.649876566054168</v>
      </c>
      <c r="BY155">
        <v>35.537768771391015</v>
      </c>
      <c r="BZ155">
        <v>34.276815179164956</v>
      </c>
      <c r="CA155">
        <v>28.465265846988384</v>
      </c>
      <c r="CB155">
        <v>32.754326029537644</v>
      </c>
      <c r="CC155">
        <v>37.544311535559856</v>
      </c>
      <c r="CD155">
        <v>36.450679275445928</v>
      </c>
      <c r="CE155">
        <v>30.534698677548583</v>
      </c>
      <c r="CF155">
        <v>40.817629940572004</v>
      </c>
      <c r="CG155">
        <v>42.308443220256194</v>
      </c>
      <c r="CH155">
        <v>32.662811874357828</v>
      </c>
      <c r="CI155">
        <v>30.141663129020262</v>
      </c>
      <c r="CJ155">
        <v>35.52672533825254</v>
      </c>
      <c r="CK155">
        <v>52.918808762431524</v>
      </c>
      <c r="CL155">
        <v>41.280825837372504</v>
      </c>
      <c r="CM155">
        <v>35.407793387225048</v>
      </c>
      <c r="CN155">
        <v>31.272402825035268</v>
      </c>
      <c r="CO155">
        <v>37.106287971557833</v>
      </c>
      <c r="CP155">
        <v>28.369805720895165</v>
      </c>
      <c r="CQ155">
        <v>43.21666963762766</v>
      </c>
      <c r="CR155">
        <v>31.026268375769565</v>
      </c>
      <c r="CS155">
        <v>40.407930388248033</v>
      </c>
      <c r="CT155">
        <v>37.666728352739298</v>
      </c>
      <c r="CU155">
        <v>50.586150958451391</v>
      </c>
      <c r="CV155">
        <v>32.214886253851056</v>
      </c>
      <c r="CW155">
        <v>37.625979805234273</v>
      </c>
      <c r="CX155">
        <v>29.019720695163358</v>
      </c>
      <c r="CY155">
        <v>41.047430340356982</v>
      </c>
      <c r="CZ155">
        <v>37.181872818612284</v>
      </c>
      <c r="DA155">
        <v>32.604639331739243</v>
      </c>
      <c r="DB155">
        <v>46.935550604668592</v>
      </c>
      <c r="DC155">
        <v>31.198289885108167</v>
      </c>
      <c r="DD155">
        <v>28.251311148142452</v>
      </c>
      <c r="EO155">
        <v>37.727997630352597</v>
      </c>
      <c r="EP155">
        <v>38.680333872093243</v>
      </c>
      <c r="EQ155">
        <v>37.171865652022532</v>
      </c>
      <c r="ER155">
        <v>42.285291202907928</v>
      </c>
      <c r="ES155">
        <v>32.384735369045849</v>
      </c>
      <c r="ET155">
        <v>34.786013684539775</v>
      </c>
      <c r="EU155">
        <v>39.786258280553334</v>
      </c>
      <c r="EV155">
        <v>33.707983251949251</v>
      </c>
      <c r="EW155">
        <v>29.99697405054712</v>
      </c>
      <c r="EX155">
        <v>37.725607451168443</v>
      </c>
      <c r="EY155">
        <v>27.258595178829811</v>
      </c>
      <c r="EZ155">
        <v>34.104425645881442</v>
      </c>
      <c r="FA155">
        <v>41.087483117745009</v>
      </c>
      <c r="FB155">
        <v>30.641338700099801</v>
      </c>
    </row>
    <row r="156" spans="8:158" x14ac:dyDescent="0.45">
      <c r="H156" s="11">
        <v>0.50666666666666671</v>
      </c>
      <c r="I156">
        <v>33.175674373106951</v>
      </c>
      <c r="J156">
        <v>31.579435317810255</v>
      </c>
      <c r="K156">
        <v>38.779128295120145</v>
      </c>
      <c r="L156">
        <v>34.450741981026908</v>
      </c>
      <c r="M156">
        <v>28.505767338871298</v>
      </c>
      <c r="N156">
        <v>60.397723869264873</v>
      </c>
      <c r="O156">
        <v>36.007936395808237</v>
      </c>
      <c r="P156">
        <v>49.459916360248954</v>
      </c>
      <c r="Q156">
        <v>34.027864186126529</v>
      </c>
      <c r="R156">
        <v>40.162491999487571</v>
      </c>
      <c r="S156">
        <v>42.488362071822451</v>
      </c>
      <c r="T156">
        <v>36.169912620740881</v>
      </c>
      <c r="U156">
        <v>41.835407843839462</v>
      </c>
      <c r="V156">
        <v>37.52680750345899</v>
      </c>
      <c r="W156">
        <v>34.597968791569755</v>
      </c>
      <c r="X156">
        <v>36.825414933845472</v>
      </c>
      <c r="Y156">
        <v>39.250893840922465</v>
      </c>
      <c r="Z156">
        <v>37.680000754411374</v>
      </c>
      <c r="AA156">
        <v>32.573185866535454</v>
      </c>
      <c r="AB156">
        <v>36.388083750779856</v>
      </c>
      <c r="AC156">
        <v>31.458723402154845</v>
      </c>
      <c r="AD156">
        <v>29.811413054546239</v>
      </c>
      <c r="AE156">
        <v>33.60659780834667</v>
      </c>
      <c r="AF156">
        <v>36.673800387693881</v>
      </c>
      <c r="AG156">
        <v>27.187491761736144</v>
      </c>
      <c r="AH156">
        <v>36.490466903893399</v>
      </c>
      <c r="AI156">
        <v>34.961884584902016</v>
      </c>
      <c r="AJ156">
        <v>31.21318398617997</v>
      </c>
      <c r="AK156">
        <v>39.119194565879262</v>
      </c>
      <c r="AL156">
        <v>29.933079517560618</v>
      </c>
      <c r="AM156">
        <v>30.469505353704708</v>
      </c>
      <c r="AN156">
        <v>28.565720099591491</v>
      </c>
      <c r="AO156">
        <v>45.298400779428029</v>
      </c>
      <c r="AP156">
        <v>36.962264968977728</v>
      </c>
      <c r="AQ156">
        <v>36.628649561995886</v>
      </c>
      <c r="AR156">
        <v>26.457411872948899</v>
      </c>
      <c r="AS156">
        <v>48.20591738970392</v>
      </c>
      <c r="AT156">
        <v>41.824305315176119</v>
      </c>
      <c r="AU156">
        <v>34.598109937741043</v>
      </c>
      <c r="AV156">
        <v>37.66226290665626</v>
      </c>
      <c r="AW156">
        <v>34.31771582601511</v>
      </c>
      <c r="AX156">
        <v>37.537819375837685</v>
      </c>
      <c r="AY156">
        <v>28.307163187077268</v>
      </c>
      <c r="AZ156">
        <v>57.781130196203591</v>
      </c>
      <c r="BA156">
        <v>32.32222500049042</v>
      </c>
      <c r="BB156">
        <v>45.343797560086372</v>
      </c>
      <c r="BC156">
        <v>37.223649263765282</v>
      </c>
      <c r="BD156">
        <v>29.112670053564305</v>
      </c>
      <c r="BE156">
        <v>30.640772998445037</v>
      </c>
      <c r="BF156">
        <v>34.17529332368926</v>
      </c>
      <c r="BG156">
        <v>31.283661262861578</v>
      </c>
      <c r="BH156">
        <v>30.439218929856843</v>
      </c>
      <c r="BI156">
        <v>33.378260065170863</v>
      </c>
      <c r="BJ156">
        <v>41.272645879074183</v>
      </c>
      <c r="BK156">
        <v>42.773175815570923</v>
      </c>
      <c r="BL156">
        <v>33.73565683809354</v>
      </c>
      <c r="BM156">
        <v>37.145433806786571</v>
      </c>
      <c r="BN156">
        <v>44.195474580885808</v>
      </c>
      <c r="BO156">
        <v>32.574206362397518</v>
      </c>
      <c r="BP156">
        <v>34.323358375092667</v>
      </c>
      <c r="BQ156">
        <v>25.942121145803835</v>
      </c>
      <c r="BR156">
        <v>28.56448610236157</v>
      </c>
      <c r="BS156">
        <v>33.880674736537038</v>
      </c>
      <c r="BT156">
        <v>25.07026522454759</v>
      </c>
      <c r="BU156">
        <v>35.777500658974496</v>
      </c>
      <c r="BV156">
        <v>22.621634916419936</v>
      </c>
      <c r="BW156">
        <v>43.644142695448828</v>
      </c>
      <c r="BX156">
        <v>39.117260717939139</v>
      </c>
      <c r="BY156">
        <v>35.802876934173007</v>
      </c>
      <c r="BZ156">
        <v>34.172865695186658</v>
      </c>
      <c r="CA156">
        <v>28.35869459009546</v>
      </c>
      <c r="CB156">
        <v>32.275954373884247</v>
      </c>
      <c r="CC156">
        <v>37.091273450757996</v>
      </c>
      <c r="CD156">
        <v>36.039995379893703</v>
      </c>
      <c r="CE156">
        <v>30.506998411576284</v>
      </c>
      <c r="CF156">
        <v>40.832810528420133</v>
      </c>
      <c r="CG156">
        <v>41.258084587548623</v>
      </c>
      <c r="CH156">
        <v>32.169007189591859</v>
      </c>
      <c r="CI156">
        <v>30.342130885390798</v>
      </c>
      <c r="CJ156">
        <v>36.322981029430416</v>
      </c>
      <c r="CK156">
        <v>53.128505910493139</v>
      </c>
      <c r="CL156">
        <v>42.065437082476457</v>
      </c>
      <c r="CM156">
        <v>34.306912518351545</v>
      </c>
      <c r="CN156">
        <v>31.59929487483684</v>
      </c>
      <c r="CO156">
        <v>37.153430457159473</v>
      </c>
      <c r="CP156">
        <v>28.309774426158395</v>
      </c>
      <c r="CQ156">
        <v>43.644506855474098</v>
      </c>
      <c r="CR156">
        <v>31.096374409088334</v>
      </c>
      <c r="CS156">
        <v>40.731480689606897</v>
      </c>
      <c r="CT156">
        <v>38.596656408077415</v>
      </c>
      <c r="CU156">
        <v>50.401164094650881</v>
      </c>
      <c r="CV156">
        <v>31.745396244490422</v>
      </c>
      <c r="CW156">
        <v>37.293228724546658</v>
      </c>
      <c r="CX156">
        <v>29.550719467793176</v>
      </c>
      <c r="CY156">
        <v>41.391148480501052</v>
      </c>
      <c r="CZ156">
        <v>37.343635352310386</v>
      </c>
      <c r="DA156">
        <v>32.724284991287128</v>
      </c>
      <c r="DB156">
        <v>48.149118818052195</v>
      </c>
      <c r="DC156">
        <v>31.462327393973471</v>
      </c>
      <c r="DD156">
        <v>28.008824245959428</v>
      </c>
      <c r="EO156">
        <v>37.401032020790439</v>
      </c>
      <c r="EP156">
        <v>38.545235782871991</v>
      </c>
      <c r="EQ156">
        <v>37.287207136956717</v>
      </c>
      <c r="ER156">
        <v>40.652655497835042</v>
      </c>
      <c r="ES156">
        <v>32.165082512238641</v>
      </c>
      <c r="ET156">
        <v>34.551059700134012</v>
      </c>
      <c r="EU156">
        <v>40.407503043529985</v>
      </c>
      <c r="EV156">
        <v>32.72406536751452</v>
      </c>
      <c r="EW156">
        <v>30.044431203021716</v>
      </c>
      <c r="EX156">
        <v>37.708561815088927</v>
      </c>
      <c r="EY156">
        <v>26.873093448037057</v>
      </c>
      <c r="EZ156">
        <v>33.84256958383942</v>
      </c>
      <c r="FA156">
        <v>41.027404828710637</v>
      </c>
      <c r="FB156">
        <v>30.916496265248043</v>
      </c>
    </row>
    <row r="157" spans="8:158" x14ac:dyDescent="0.45">
      <c r="H157" s="11">
        <v>0.51</v>
      </c>
      <c r="I157">
        <v>33.373022698915527</v>
      </c>
      <c r="J157">
        <v>32.215887064633009</v>
      </c>
      <c r="K157">
        <v>39.278275567997234</v>
      </c>
      <c r="L157">
        <v>34.088830983839259</v>
      </c>
      <c r="M157">
        <v>28.64914672027966</v>
      </c>
      <c r="N157">
        <v>60.480209138640085</v>
      </c>
      <c r="O157">
        <v>35.645631778961047</v>
      </c>
      <c r="P157">
        <v>50.139718394540246</v>
      </c>
      <c r="Q157">
        <v>33.883867154052197</v>
      </c>
      <c r="R157">
        <v>40.149795622846156</v>
      </c>
      <c r="S157">
        <v>43.546944114650522</v>
      </c>
      <c r="T157">
        <v>36.616401053743161</v>
      </c>
      <c r="U157">
        <v>41.827689820811358</v>
      </c>
      <c r="V157">
        <v>37.432393665346993</v>
      </c>
      <c r="W157">
        <v>34.82208906393452</v>
      </c>
      <c r="X157">
        <v>37.626004278887194</v>
      </c>
      <c r="Y157">
        <v>39.743975124168841</v>
      </c>
      <c r="Z157">
        <v>37.328661584120759</v>
      </c>
      <c r="AA157">
        <v>32.397260093685425</v>
      </c>
      <c r="AB157">
        <v>36.029054522598194</v>
      </c>
      <c r="AC157">
        <v>31.356282967211715</v>
      </c>
      <c r="AD157">
        <v>29.322519104216401</v>
      </c>
      <c r="AE157">
        <v>33.225409889029955</v>
      </c>
      <c r="AF157">
        <v>35.589049450510593</v>
      </c>
      <c r="AG157">
        <v>27.334451826684429</v>
      </c>
      <c r="AH157">
        <v>36.408432790102111</v>
      </c>
      <c r="AI157">
        <v>35.259061866017326</v>
      </c>
      <c r="AJ157">
        <v>31.56542937574179</v>
      </c>
      <c r="AK157">
        <v>38.405634078785873</v>
      </c>
      <c r="AL157">
        <v>30.372929835379885</v>
      </c>
      <c r="AM157">
        <v>30.567125866603714</v>
      </c>
      <c r="AN157">
        <v>28.360529867489401</v>
      </c>
      <c r="AO157">
        <v>45.497511351955588</v>
      </c>
      <c r="AP157">
        <v>36.601487105588141</v>
      </c>
      <c r="AQ157">
        <v>37.03617203154284</v>
      </c>
      <c r="AR157">
        <v>26.582727049865571</v>
      </c>
      <c r="AS157">
        <v>47.817490668812397</v>
      </c>
      <c r="AT157">
        <v>42.340604159922286</v>
      </c>
      <c r="AU157">
        <v>34.609890985174914</v>
      </c>
      <c r="AV157">
        <v>36.516955014388003</v>
      </c>
      <c r="AW157">
        <v>34.251707264241908</v>
      </c>
      <c r="AX157">
        <v>38.265495185572007</v>
      </c>
      <c r="AY157">
        <v>28.025407226858334</v>
      </c>
      <c r="AZ157">
        <v>55.500431594458725</v>
      </c>
      <c r="BA157">
        <v>32.549781909686089</v>
      </c>
      <c r="BB157">
        <v>44.841018504500411</v>
      </c>
      <c r="BC157">
        <v>37.504427829150004</v>
      </c>
      <c r="BD157">
        <v>28.968427861193049</v>
      </c>
      <c r="BE157">
        <v>31.095464979673267</v>
      </c>
      <c r="BF157">
        <v>34.350346710085674</v>
      </c>
      <c r="BG157">
        <v>31.729933763671511</v>
      </c>
      <c r="BH157">
        <v>29.943654980738273</v>
      </c>
      <c r="BI157">
        <v>32.360552494636302</v>
      </c>
      <c r="BJ157">
        <v>40.987731942885482</v>
      </c>
      <c r="BK157">
        <v>43.486707077750118</v>
      </c>
      <c r="BL157">
        <v>33.822703686457018</v>
      </c>
      <c r="BM157">
        <v>37.196920202119188</v>
      </c>
      <c r="BN157">
        <v>44.450268523487338</v>
      </c>
      <c r="BO157">
        <v>32.295836594301448</v>
      </c>
      <c r="BP157">
        <v>33.941863622378008</v>
      </c>
      <c r="BQ157">
        <v>27.003096277377608</v>
      </c>
      <c r="BR157">
        <v>28.358251487772797</v>
      </c>
      <c r="BS157">
        <v>34.221513745824311</v>
      </c>
      <c r="BT157">
        <v>25.451233694558905</v>
      </c>
      <c r="BU157">
        <v>35.413173699065091</v>
      </c>
      <c r="BV157">
        <v>22.320901591289118</v>
      </c>
      <c r="BW157">
        <v>43.277864650796971</v>
      </c>
      <c r="BX157">
        <v>39.112816665757919</v>
      </c>
      <c r="BY157">
        <v>35.60380179289487</v>
      </c>
      <c r="BZ157">
        <v>34.067974275340006</v>
      </c>
      <c r="CA157">
        <v>27.731459496321669</v>
      </c>
      <c r="CB157">
        <v>32.193465791967625</v>
      </c>
      <c r="CC157">
        <v>37.326629607353539</v>
      </c>
      <c r="CD157">
        <v>35.941660790486843</v>
      </c>
      <c r="CE157">
        <v>30.581307599760752</v>
      </c>
      <c r="CF157">
        <v>40.292087529460211</v>
      </c>
      <c r="CG157">
        <v>41.737446354140005</v>
      </c>
      <c r="CH157">
        <v>32.667970780857942</v>
      </c>
      <c r="CI157">
        <v>30.353239974297889</v>
      </c>
      <c r="CJ157">
        <v>36.350021583853064</v>
      </c>
      <c r="CK157">
        <v>53.219293044776848</v>
      </c>
      <c r="CL157">
        <v>42.244837209896545</v>
      </c>
      <c r="CM157">
        <v>34.835858566957519</v>
      </c>
      <c r="CN157">
        <v>31.58024267310001</v>
      </c>
      <c r="CO157">
        <v>36.181453101194016</v>
      </c>
      <c r="CP157">
        <v>28.739640980039365</v>
      </c>
      <c r="CQ157">
        <v>44.223486006454564</v>
      </c>
      <c r="CR157">
        <v>30.916640013291005</v>
      </c>
      <c r="CS157">
        <v>40.866772939893082</v>
      </c>
      <c r="CT157">
        <v>39.642473239342422</v>
      </c>
      <c r="CU157">
        <v>51.211969106422544</v>
      </c>
      <c r="CV157">
        <v>31.898025408422967</v>
      </c>
      <c r="CW157">
        <v>37.759767375566234</v>
      </c>
      <c r="CX157">
        <v>29.680225868507115</v>
      </c>
      <c r="CY157">
        <v>41.722927395506119</v>
      </c>
      <c r="CZ157">
        <v>36.710924305311913</v>
      </c>
      <c r="DA157">
        <v>32.747641764130641</v>
      </c>
      <c r="DB157">
        <v>48.522428813481724</v>
      </c>
      <c r="DC157">
        <v>31.245641243873482</v>
      </c>
      <c r="DD157">
        <v>28.409258935942972</v>
      </c>
      <c r="EO157">
        <v>36.467340143952754</v>
      </c>
      <c r="EP157">
        <v>38.285118871510306</v>
      </c>
      <c r="EQ157">
        <v>37.549240223080233</v>
      </c>
      <c r="ER157">
        <v>40.279127719186349</v>
      </c>
      <c r="ES157">
        <v>32.505798760936969</v>
      </c>
      <c r="ET157">
        <v>34.569043840101848</v>
      </c>
      <c r="EU157">
        <v>40.605030990797232</v>
      </c>
      <c r="EV157">
        <v>32.793159645333212</v>
      </c>
      <c r="EW157">
        <v>30.363282708679414</v>
      </c>
      <c r="EX157">
        <v>38.100207852351147</v>
      </c>
      <c r="EY157">
        <v>26.674041107839919</v>
      </c>
      <c r="EZ157">
        <v>34.448153035901314</v>
      </c>
      <c r="FA157">
        <v>41.038365615960359</v>
      </c>
      <c r="FB157">
        <v>31.022672174123823</v>
      </c>
    </row>
    <row r="158" spans="8:158" x14ac:dyDescent="0.45">
      <c r="H158" s="11">
        <v>0.51333333333333342</v>
      </c>
      <c r="I158">
        <v>33.515657572918961</v>
      </c>
      <c r="J158">
        <v>32.098701626028344</v>
      </c>
      <c r="K158">
        <v>39.183423037167579</v>
      </c>
      <c r="L158">
        <v>35.227783444123467</v>
      </c>
      <c r="M158">
        <v>28.787928735698269</v>
      </c>
      <c r="N158">
        <v>61.071628592489972</v>
      </c>
      <c r="O158">
        <v>35.476495880974618</v>
      </c>
      <c r="P158">
        <v>49.51675586028702</v>
      </c>
      <c r="Q158">
        <v>34.493420326714293</v>
      </c>
      <c r="R158">
        <v>40.39241363866379</v>
      </c>
      <c r="S158">
        <v>42.155557807164904</v>
      </c>
      <c r="T158">
        <v>37.111050576891877</v>
      </c>
      <c r="U158">
        <v>42.029609914840158</v>
      </c>
      <c r="V158">
        <v>36.936672663339792</v>
      </c>
      <c r="W158">
        <v>34.431182399795212</v>
      </c>
      <c r="X158">
        <v>37.694235214776889</v>
      </c>
      <c r="Y158">
        <v>39.486348555796248</v>
      </c>
      <c r="Z158">
        <v>37.455150067608052</v>
      </c>
      <c r="AA158">
        <v>31.766288949960714</v>
      </c>
      <c r="AB158">
        <v>35.739907959188137</v>
      </c>
      <c r="AC158">
        <v>31.606991690549059</v>
      </c>
      <c r="AD158">
        <v>29.266896496187616</v>
      </c>
      <c r="AE158">
        <v>34.204119088438368</v>
      </c>
      <c r="AF158">
        <v>35.17312694079687</v>
      </c>
      <c r="AG158">
        <v>27.615731958294365</v>
      </c>
      <c r="AH158">
        <v>36.456445209455147</v>
      </c>
      <c r="AI158">
        <v>35.257048449138111</v>
      </c>
      <c r="AJ158">
        <v>31.840927029818953</v>
      </c>
      <c r="AK158">
        <v>38.715972730953176</v>
      </c>
      <c r="AL158">
        <v>30.941970589999773</v>
      </c>
      <c r="AM158">
        <v>30.567366342306215</v>
      </c>
      <c r="AN158">
        <v>28.37300915118275</v>
      </c>
      <c r="AO158">
        <v>44.361588531177723</v>
      </c>
      <c r="AP158">
        <v>37.122124981952965</v>
      </c>
      <c r="AQ158">
        <v>36.323670392524811</v>
      </c>
      <c r="AR158">
        <v>26.565870326170412</v>
      </c>
      <c r="AS158">
        <v>47.783808467306791</v>
      </c>
      <c r="AT158">
        <v>43.075783247525194</v>
      </c>
      <c r="AU158">
        <v>34.767823544534487</v>
      </c>
      <c r="AV158">
        <v>36.973064002854429</v>
      </c>
      <c r="AW158">
        <v>33.088072325080354</v>
      </c>
      <c r="AX158">
        <v>38.811643831844137</v>
      </c>
      <c r="AY158">
        <v>28.245901795583709</v>
      </c>
      <c r="AZ158">
        <v>56.530374906150129</v>
      </c>
      <c r="BA158">
        <v>33.059646457856118</v>
      </c>
      <c r="BB158">
        <v>45.257326885690425</v>
      </c>
      <c r="BC158">
        <v>37.03905971958789</v>
      </c>
      <c r="BD158">
        <v>28.897259589075691</v>
      </c>
      <c r="BE158">
        <v>31.107954548060761</v>
      </c>
      <c r="BF158">
        <v>34.942202613280855</v>
      </c>
      <c r="BG158">
        <v>31.332002363892094</v>
      </c>
      <c r="BH158">
        <v>29.744229595987445</v>
      </c>
      <c r="BI158">
        <v>32.597754665213571</v>
      </c>
      <c r="BJ158">
        <v>41.509898089301316</v>
      </c>
      <c r="BK158">
        <v>42.485271813636125</v>
      </c>
      <c r="BL158">
        <v>34.131869947762993</v>
      </c>
      <c r="BM158">
        <v>37.045027219504085</v>
      </c>
      <c r="BN158">
        <v>44.142859387528965</v>
      </c>
      <c r="BO158">
        <v>32.164018985436527</v>
      </c>
      <c r="BP158">
        <v>33.297192213243008</v>
      </c>
      <c r="BQ158">
        <v>27.369902879157575</v>
      </c>
      <c r="BR158">
        <v>28.297683255897972</v>
      </c>
      <c r="BS158">
        <v>33.407698462708922</v>
      </c>
      <c r="BT158">
        <v>24.88451298548042</v>
      </c>
      <c r="BU158">
        <v>35.394992985662412</v>
      </c>
      <c r="BV158">
        <v>22.304868930939957</v>
      </c>
      <c r="BW158">
        <v>42.610133462777156</v>
      </c>
      <c r="BX158">
        <v>39.193495041663375</v>
      </c>
      <c r="BY158">
        <v>34.946684983805682</v>
      </c>
      <c r="BZ158">
        <v>35.037472024521357</v>
      </c>
      <c r="CA158">
        <v>26.919593623215288</v>
      </c>
      <c r="CB158">
        <v>32.507263414257814</v>
      </c>
      <c r="CC158">
        <v>37.530068020202194</v>
      </c>
      <c r="CD158">
        <v>36.245228527791006</v>
      </c>
      <c r="CE158">
        <v>30.342837007215</v>
      </c>
      <c r="CF158">
        <v>39.376717934498615</v>
      </c>
      <c r="CG158">
        <v>41.519830751107868</v>
      </c>
      <c r="CH158">
        <v>32.997902890171169</v>
      </c>
      <c r="CI158">
        <v>30.747772977054694</v>
      </c>
      <c r="CJ158">
        <v>35.801492066517703</v>
      </c>
      <c r="CK158">
        <v>53.657780228823981</v>
      </c>
      <c r="CL158">
        <v>42.058029009571705</v>
      </c>
      <c r="CM158">
        <v>35.085796298198758</v>
      </c>
      <c r="CN158">
        <v>32.281724315128351</v>
      </c>
      <c r="CO158">
        <v>36.112436344028644</v>
      </c>
      <c r="CP158">
        <v>28.27455442863948</v>
      </c>
      <c r="CQ158">
        <v>43.841503488927763</v>
      </c>
      <c r="CR158">
        <v>31.025265878723932</v>
      </c>
      <c r="CS158">
        <v>40.91884975099039</v>
      </c>
      <c r="CT158">
        <v>40.129398549651839</v>
      </c>
      <c r="CU158">
        <v>50.518747931944752</v>
      </c>
      <c r="CV158">
        <v>31.945843330788165</v>
      </c>
      <c r="CW158">
        <v>37.320331096582564</v>
      </c>
      <c r="CX158">
        <v>29.612952659616813</v>
      </c>
      <c r="CY158">
        <v>41.303473050536567</v>
      </c>
      <c r="CZ158">
        <v>36.632380046343194</v>
      </c>
      <c r="DA158">
        <v>33.527988799071224</v>
      </c>
      <c r="DB158">
        <v>48.216106438077382</v>
      </c>
      <c r="DC158">
        <v>31.345131058563002</v>
      </c>
      <c r="DD158">
        <v>28.08419919111531</v>
      </c>
      <c r="EO158">
        <v>36.130825405145899</v>
      </c>
      <c r="EP158">
        <v>37.745903576830045</v>
      </c>
      <c r="EQ158">
        <v>36.814402793413961</v>
      </c>
      <c r="ER158">
        <v>40.437055573234986</v>
      </c>
      <c r="ES158">
        <v>32.499279207463744</v>
      </c>
      <c r="ET158">
        <v>34.919623091638329</v>
      </c>
      <c r="EU158">
        <v>41.535657815809905</v>
      </c>
      <c r="EV158">
        <v>33.011374387188276</v>
      </c>
      <c r="EW158">
        <v>30.328971164940828</v>
      </c>
      <c r="EX158">
        <v>38.476565318723367</v>
      </c>
      <c r="EY158">
        <v>26.332487110816768</v>
      </c>
      <c r="EZ158">
        <v>34.031320113099206</v>
      </c>
      <c r="FA158">
        <v>41.516032256272688</v>
      </c>
      <c r="FB158">
        <v>31.095350673798002</v>
      </c>
    </row>
    <row r="159" spans="8:158" x14ac:dyDescent="0.45">
      <c r="H159" s="11">
        <v>0.51666666666666672</v>
      </c>
      <c r="I159">
        <v>32.559472117886834</v>
      </c>
      <c r="J159">
        <v>32.407106858060928</v>
      </c>
      <c r="K159">
        <v>38.788264451833115</v>
      </c>
      <c r="L159">
        <v>35.810734823645461</v>
      </c>
      <c r="M159">
        <v>28.352256821302504</v>
      </c>
      <c r="N159">
        <v>59.757250728737546</v>
      </c>
      <c r="O159">
        <v>35.827043223202871</v>
      </c>
      <c r="P159">
        <v>49.119900806483265</v>
      </c>
      <c r="Q159">
        <v>34.993931913271211</v>
      </c>
      <c r="R159">
        <v>39.114958275280237</v>
      </c>
      <c r="S159">
        <v>42.094001481882948</v>
      </c>
      <c r="T159">
        <v>37.449988389490528</v>
      </c>
      <c r="U159">
        <v>41.905553723947165</v>
      </c>
      <c r="V159">
        <v>36.883450127632081</v>
      </c>
      <c r="W159">
        <v>34.845438922400433</v>
      </c>
      <c r="X159">
        <v>37.25789638872287</v>
      </c>
      <c r="Y159">
        <v>39.395661368980406</v>
      </c>
      <c r="Z159">
        <v>37.489155561906642</v>
      </c>
      <c r="AA159">
        <v>31.705826908171616</v>
      </c>
      <c r="AB159">
        <v>36.637022120584149</v>
      </c>
      <c r="AC159">
        <v>31.851683340851739</v>
      </c>
      <c r="AD159">
        <v>29.352501260003347</v>
      </c>
      <c r="AE159">
        <v>34.008023228817081</v>
      </c>
      <c r="AF159">
        <v>35.142540999133338</v>
      </c>
      <c r="AG159">
        <v>27.382012586959355</v>
      </c>
      <c r="AH159">
        <v>36.097294271166994</v>
      </c>
      <c r="AI159">
        <v>35.486862784785878</v>
      </c>
      <c r="AJ159">
        <v>31.851569031854858</v>
      </c>
      <c r="AK159">
        <v>38.672704608614012</v>
      </c>
      <c r="AL159">
        <v>30.824074303717406</v>
      </c>
      <c r="AM159">
        <v>31.059844377622323</v>
      </c>
      <c r="AN159">
        <v>27.71875920817314</v>
      </c>
      <c r="AO159">
        <v>44.98768523867161</v>
      </c>
      <c r="AP159">
        <v>36.565521117663941</v>
      </c>
      <c r="AQ159">
        <v>36.466869957506759</v>
      </c>
      <c r="AR159">
        <v>26.425796566029817</v>
      </c>
      <c r="AS159">
        <v>47.165615830443855</v>
      </c>
      <c r="AT159">
        <v>43.796324756566776</v>
      </c>
      <c r="AU159">
        <v>35.248214169149392</v>
      </c>
      <c r="AV159">
        <v>37.705854198771732</v>
      </c>
      <c r="AW159">
        <v>33.17886130379712</v>
      </c>
      <c r="AX159">
        <v>38.339301051278326</v>
      </c>
      <c r="AY159">
        <v>28.480709780492219</v>
      </c>
      <c r="AZ159">
        <v>56.471080057867312</v>
      </c>
      <c r="BA159">
        <v>32.833270523683886</v>
      </c>
      <c r="BB159">
        <v>46.73420553474093</v>
      </c>
      <c r="BC159">
        <v>37.32508401499399</v>
      </c>
      <c r="BD159">
        <v>28.074073343083494</v>
      </c>
      <c r="BE159">
        <v>31.944088341844381</v>
      </c>
      <c r="BF159">
        <v>34.770268257484815</v>
      </c>
      <c r="BG159">
        <v>31.299736297726295</v>
      </c>
      <c r="BH159">
        <v>30.137981294908524</v>
      </c>
      <c r="BI159">
        <v>32.4006474695056</v>
      </c>
      <c r="BJ159">
        <v>41.830547250360702</v>
      </c>
      <c r="BK159">
        <v>43.534292528695261</v>
      </c>
      <c r="BL159">
        <v>33.946586267180443</v>
      </c>
      <c r="BM159">
        <v>37.021862779305323</v>
      </c>
      <c r="BN159">
        <v>44.338255790147485</v>
      </c>
      <c r="BO159">
        <v>31.972291090943049</v>
      </c>
      <c r="BP159">
        <v>33.139598922307798</v>
      </c>
      <c r="BQ159">
        <v>27.592763690863258</v>
      </c>
      <c r="BR159">
        <v>29.221071796413831</v>
      </c>
      <c r="BS159">
        <v>32.646010811038018</v>
      </c>
      <c r="BT159">
        <v>25.290912735241157</v>
      </c>
      <c r="BU159">
        <v>35.507662456718968</v>
      </c>
      <c r="BV159">
        <v>22.780190672998764</v>
      </c>
      <c r="BW159">
        <v>43.107378807902151</v>
      </c>
      <c r="BX159">
        <v>38.456496107776559</v>
      </c>
      <c r="BY159">
        <v>35.637207784546874</v>
      </c>
      <c r="BZ159">
        <v>35.489106092542833</v>
      </c>
      <c r="CA159">
        <v>26.893697902022584</v>
      </c>
      <c r="CB159">
        <v>32.558225564682544</v>
      </c>
      <c r="CC159">
        <v>37.897440689323226</v>
      </c>
      <c r="CD159">
        <v>35.912302775090737</v>
      </c>
      <c r="CE159">
        <v>30.102363763142368</v>
      </c>
      <c r="CF159">
        <v>40.375641239060968</v>
      </c>
      <c r="CG159">
        <v>41.378884351122075</v>
      </c>
      <c r="CH159">
        <v>32.497784568037588</v>
      </c>
      <c r="CI159">
        <v>30.950805891212475</v>
      </c>
      <c r="CJ159">
        <v>35.59123100159286</v>
      </c>
      <c r="CK159">
        <v>53.543613882290735</v>
      </c>
      <c r="CL159">
        <v>42.190969309702673</v>
      </c>
      <c r="CM159">
        <v>34.838145851445312</v>
      </c>
      <c r="CN159">
        <v>32.988618738465142</v>
      </c>
      <c r="CO159">
        <v>36.331279921817526</v>
      </c>
      <c r="CP159">
        <v>28.970149551984139</v>
      </c>
      <c r="CQ159">
        <v>43.13992166863855</v>
      </c>
      <c r="CR159">
        <v>30.701760279490294</v>
      </c>
      <c r="CS159">
        <v>40.252779018070342</v>
      </c>
      <c r="CT159">
        <v>40.792443170084852</v>
      </c>
      <c r="CU159">
        <v>50.181633176421542</v>
      </c>
      <c r="CV159">
        <v>32.971003897459141</v>
      </c>
      <c r="CW159">
        <v>36.761220638670558</v>
      </c>
      <c r="CX159">
        <v>29.26985260380372</v>
      </c>
      <c r="CY159">
        <v>41.01236581205707</v>
      </c>
      <c r="CZ159">
        <v>36.169120685992894</v>
      </c>
      <c r="DA159">
        <v>33.248006902519123</v>
      </c>
      <c r="DB159">
        <v>47.282366257577607</v>
      </c>
      <c r="DC159">
        <v>31.708789058363635</v>
      </c>
      <c r="DD159">
        <v>27.536259106505014</v>
      </c>
      <c r="EO159">
        <v>35.733216633305886</v>
      </c>
      <c r="EP159">
        <v>36.850180062643503</v>
      </c>
      <c r="EQ159">
        <v>37.753501765008465</v>
      </c>
      <c r="ER159">
        <v>40.307565342032639</v>
      </c>
      <c r="ES159">
        <v>32.228662736147342</v>
      </c>
      <c r="ET159">
        <v>35.228609653741806</v>
      </c>
      <c r="EU159">
        <v>41.236327034704566</v>
      </c>
      <c r="EV159">
        <v>32.790712716800144</v>
      </c>
      <c r="EW159">
        <v>30.253729896401662</v>
      </c>
      <c r="EX159">
        <v>38.508515109906298</v>
      </c>
      <c r="EY159">
        <v>26.663671605871507</v>
      </c>
      <c r="EZ159">
        <v>33.593768627199196</v>
      </c>
      <c r="FA159">
        <v>42.156817886263134</v>
      </c>
      <c r="FB159">
        <v>30.67906454999002</v>
      </c>
    </row>
    <row r="160" spans="8:158" x14ac:dyDescent="0.45">
      <c r="H160" s="11">
        <v>0.52</v>
      </c>
      <c r="I160">
        <v>32.446664943482318</v>
      </c>
      <c r="J160">
        <v>32.742462141531909</v>
      </c>
      <c r="K160">
        <v>38.400740358380418</v>
      </c>
      <c r="L160">
        <v>35.367909192890217</v>
      </c>
      <c r="M160">
        <v>28.390928672199554</v>
      </c>
      <c r="N160">
        <v>60.187494623801115</v>
      </c>
      <c r="O160">
        <v>36.163049435205345</v>
      </c>
      <c r="P160">
        <v>49.91707943079512</v>
      </c>
      <c r="Q160">
        <v>33.859368324254035</v>
      </c>
      <c r="R160">
        <v>39.592270957174634</v>
      </c>
      <c r="S160">
        <v>42.435788794638015</v>
      </c>
      <c r="T160">
        <v>37.464361614526482</v>
      </c>
      <c r="U160">
        <v>42.701457839960462</v>
      </c>
      <c r="V160">
        <v>36.853889862435658</v>
      </c>
      <c r="W160">
        <v>35.383295990625598</v>
      </c>
      <c r="X160">
        <v>36.662627277583844</v>
      </c>
      <c r="Y160">
        <v>39.449649024417617</v>
      </c>
      <c r="Z160">
        <v>37.296190560850057</v>
      </c>
      <c r="AA160">
        <v>31.175621592210618</v>
      </c>
      <c r="AB160">
        <v>38.058228601823771</v>
      </c>
      <c r="AC160">
        <v>31.835620861614537</v>
      </c>
      <c r="AD160">
        <v>29.171954058381019</v>
      </c>
      <c r="AE160">
        <v>34.278992031473621</v>
      </c>
      <c r="AF160">
        <v>35.2919358211401</v>
      </c>
      <c r="AG160">
        <v>27.455604327377145</v>
      </c>
      <c r="AH160">
        <v>36.145996428857941</v>
      </c>
      <c r="AI160">
        <v>34.719779840845725</v>
      </c>
      <c r="AJ160">
        <v>32.161592711926794</v>
      </c>
      <c r="AK160">
        <v>39.318438754389597</v>
      </c>
      <c r="AL160">
        <v>30.658720646816661</v>
      </c>
      <c r="AM160">
        <v>31.619436227754772</v>
      </c>
      <c r="AN160">
        <v>27.627859328406807</v>
      </c>
      <c r="AO160">
        <v>45.356627668696149</v>
      </c>
      <c r="AP160">
        <v>36.464710249824257</v>
      </c>
      <c r="AQ160">
        <v>35.897013100009126</v>
      </c>
      <c r="AR160">
        <v>26.839220731011412</v>
      </c>
      <c r="AS160">
        <v>47.45811575573827</v>
      </c>
      <c r="AT160">
        <v>44.009893425129818</v>
      </c>
      <c r="AU160">
        <v>33.401403303298387</v>
      </c>
      <c r="AV160">
        <v>37.857983899343175</v>
      </c>
      <c r="AW160">
        <v>33.243586712672794</v>
      </c>
      <c r="AX160">
        <v>37.678571137203953</v>
      </c>
      <c r="AY160">
        <v>29.09805336013703</v>
      </c>
      <c r="AZ160">
        <v>56.311869721161557</v>
      </c>
      <c r="BA160">
        <v>32.776209237274131</v>
      </c>
      <c r="BB160">
        <v>46.301787151444351</v>
      </c>
      <c r="BC160">
        <v>37.503512335681975</v>
      </c>
      <c r="BD160">
        <v>27.872597039489399</v>
      </c>
      <c r="BE160">
        <v>32.166942329750277</v>
      </c>
      <c r="BF160">
        <v>35.039566857917244</v>
      </c>
      <c r="BG160">
        <v>30.52330412832336</v>
      </c>
      <c r="BH160">
        <v>30.172320303549004</v>
      </c>
      <c r="BI160">
        <v>32.843735873525176</v>
      </c>
      <c r="BJ160">
        <v>41.570057055766995</v>
      </c>
      <c r="BK160">
        <v>43.325803478855583</v>
      </c>
      <c r="BL160">
        <v>34.072499916238229</v>
      </c>
      <c r="BM160">
        <v>37.306822772265726</v>
      </c>
      <c r="BN160">
        <v>43.97351410545042</v>
      </c>
      <c r="BO160">
        <v>31.263695156798494</v>
      </c>
      <c r="BP160">
        <v>32.86200829950279</v>
      </c>
      <c r="BQ160">
        <v>27.476855437182948</v>
      </c>
      <c r="BR160">
        <v>29.893378183952034</v>
      </c>
      <c r="BS160">
        <v>33.072631010275813</v>
      </c>
      <c r="BT160">
        <v>25.364896293134226</v>
      </c>
      <c r="BU160">
        <v>35.077561478153804</v>
      </c>
      <c r="BV160">
        <v>23.320591108881473</v>
      </c>
      <c r="BW160">
        <v>43.239237412661552</v>
      </c>
      <c r="BX160">
        <v>38.854881857809481</v>
      </c>
      <c r="BY160">
        <v>35.937929834605157</v>
      </c>
      <c r="BZ160">
        <v>35.035097480203781</v>
      </c>
      <c r="CA160">
        <v>26.955306902228994</v>
      </c>
      <c r="CB160">
        <v>32.364389985653354</v>
      </c>
      <c r="CC160">
        <v>38.30376502403945</v>
      </c>
      <c r="CD160">
        <v>36.337995696513993</v>
      </c>
      <c r="CE160">
        <v>29.742899269072947</v>
      </c>
      <c r="CF160">
        <v>39.53111096907184</v>
      </c>
      <c r="CG160">
        <v>41.266187690306758</v>
      </c>
      <c r="CH160">
        <v>32.024926453158102</v>
      </c>
      <c r="CI160">
        <v>30.581669290692425</v>
      </c>
      <c r="CJ160">
        <v>36.586414753425004</v>
      </c>
      <c r="CK160">
        <v>51.664514865107805</v>
      </c>
      <c r="CL160">
        <v>43.012690952458392</v>
      </c>
      <c r="CM160">
        <v>34.8546626988092</v>
      </c>
      <c r="CN160">
        <v>32.744573439652591</v>
      </c>
      <c r="CO160">
        <v>35.645126251769462</v>
      </c>
      <c r="CP160">
        <v>29.638099983662539</v>
      </c>
      <c r="CQ160">
        <v>42.868962695232966</v>
      </c>
      <c r="CR160">
        <v>30.785843985818506</v>
      </c>
      <c r="CS160">
        <v>40.263241869266515</v>
      </c>
      <c r="CT160">
        <v>40.633882129684075</v>
      </c>
      <c r="CU160">
        <v>49.287907390940681</v>
      </c>
      <c r="CV160">
        <v>33.030365967240542</v>
      </c>
      <c r="CW160">
        <v>36.515528869285831</v>
      </c>
      <c r="CX160">
        <v>29.428246799275325</v>
      </c>
      <c r="CY160">
        <v>41.072819972963607</v>
      </c>
      <c r="CZ160">
        <v>35.799439595863703</v>
      </c>
      <c r="DA160">
        <v>33.770583984318783</v>
      </c>
      <c r="DB160">
        <v>46.99646758303507</v>
      </c>
      <c r="DC160">
        <v>31.801363612407147</v>
      </c>
      <c r="DD160">
        <v>28.057774850307716</v>
      </c>
      <c r="EO160">
        <v>36.449930165680257</v>
      </c>
      <c r="EP160">
        <v>36.953762797249162</v>
      </c>
      <c r="EQ160">
        <v>37.823875009402613</v>
      </c>
      <c r="ER160">
        <v>41.092412585163153</v>
      </c>
      <c r="ES160">
        <v>32.177612792309098</v>
      </c>
      <c r="ET160">
        <v>34.693431573354054</v>
      </c>
      <c r="EU160">
        <v>41.654107497096078</v>
      </c>
      <c r="EV160">
        <v>33.230233935252741</v>
      </c>
      <c r="EW160">
        <v>30.600832147728589</v>
      </c>
      <c r="EX160">
        <v>38.418633411417666</v>
      </c>
      <c r="EY160">
        <v>26.734245168942529</v>
      </c>
      <c r="EZ160">
        <v>34.319232898456534</v>
      </c>
      <c r="FA160">
        <v>41.929974071290374</v>
      </c>
      <c r="FB160">
        <v>30.323973610369897</v>
      </c>
    </row>
    <row r="161" spans="8:158" x14ac:dyDescent="0.45">
      <c r="H161" s="11">
        <v>0.52333333333333332</v>
      </c>
      <c r="I161">
        <v>31.936194116901003</v>
      </c>
      <c r="J161">
        <v>32.407954410404741</v>
      </c>
      <c r="K161">
        <v>38.608251169485278</v>
      </c>
      <c r="L161">
        <v>34.044466622416294</v>
      </c>
      <c r="M161">
        <v>28.104966078718299</v>
      </c>
      <c r="N161">
        <v>60.877511719110203</v>
      </c>
      <c r="O161">
        <v>35.362525312537365</v>
      </c>
      <c r="P161">
        <v>49.368361965794172</v>
      </c>
      <c r="Q161">
        <v>33.315611107493687</v>
      </c>
      <c r="R161">
        <v>39.7381117382334</v>
      </c>
      <c r="S161">
        <v>43.128451883929664</v>
      </c>
      <c r="T161">
        <v>37.250099625887636</v>
      </c>
      <c r="U161">
        <v>42.832009397492037</v>
      </c>
      <c r="V161">
        <v>36.885285785161834</v>
      </c>
      <c r="W161">
        <v>36.364932977680496</v>
      </c>
      <c r="X161">
        <v>36.44576359063322</v>
      </c>
      <c r="Y161">
        <v>39.631638525335426</v>
      </c>
      <c r="Z161">
        <v>37.495690142009565</v>
      </c>
      <c r="AA161">
        <v>31.200376314042252</v>
      </c>
      <c r="AB161">
        <v>37.950436008722029</v>
      </c>
      <c r="AC161">
        <v>31.874064793483413</v>
      </c>
      <c r="AD161">
        <v>28.954940244092729</v>
      </c>
      <c r="AE161">
        <v>34.979618067868621</v>
      </c>
      <c r="AF161">
        <v>34.481215705153538</v>
      </c>
      <c r="AG161">
        <v>27.844240843770802</v>
      </c>
      <c r="AH161">
        <v>35.445429777683401</v>
      </c>
      <c r="AI161">
        <v>35.181897809665941</v>
      </c>
      <c r="AJ161">
        <v>32.946652224385609</v>
      </c>
      <c r="AK161">
        <v>39.036561099461167</v>
      </c>
      <c r="AL161">
        <v>31.104132863859405</v>
      </c>
      <c r="AM161">
        <v>31.096537612178327</v>
      </c>
      <c r="AN161">
        <v>27.080592174819849</v>
      </c>
      <c r="AO161">
        <v>46.724772694253005</v>
      </c>
      <c r="AP161">
        <v>36.671184230668096</v>
      </c>
      <c r="AQ161">
        <v>37.019426487621843</v>
      </c>
      <c r="AR161">
        <v>26.999097235415853</v>
      </c>
      <c r="AS161">
        <v>46.691439326394985</v>
      </c>
      <c r="AT161">
        <v>44.698688782622668</v>
      </c>
      <c r="AU161">
        <v>33.815568972618145</v>
      </c>
      <c r="AV161">
        <v>37.285601050943427</v>
      </c>
      <c r="AW161">
        <v>32.968250222035756</v>
      </c>
      <c r="AX161">
        <v>36.809034460191555</v>
      </c>
      <c r="AY161">
        <v>28.793800996973818</v>
      </c>
      <c r="AZ161">
        <v>55.786717644314876</v>
      </c>
      <c r="BA161">
        <v>32.404920975953722</v>
      </c>
      <c r="BB161">
        <v>45.34544521051145</v>
      </c>
      <c r="BC161">
        <v>37.003067479762109</v>
      </c>
      <c r="BD161">
        <v>28.584023324358149</v>
      </c>
      <c r="BE161">
        <v>32.964864590073894</v>
      </c>
      <c r="BF161">
        <v>33.904465819923743</v>
      </c>
      <c r="BG161">
        <v>30.872536971575673</v>
      </c>
      <c r="BH161">
        <v>30.13813331666395</v>
      </c>
      <c r="BI161">
        <v>33.216203762335923</v>
      </c>
      <c r="BJ161">
        <v>41.081589387764375</v>
      </c>
      <c r="BK161">
        <v>43.265634551613587</v>
      </c>
      <c r="BL161">
        <v>33.736492570419458</v>
      </c>
      <c r="BM161">
        <v>36.897182948643021</v>
      </c>
      <c r="BN161">
        <v>43.541246432152164</v>
      </c>
      <c r="BO161">
        <v>31.750244869895614</v>
      </c>
      <c r="BP161">
        <v>31.731305627419196</v>
      </c>
      <c r="BQ161">
        <v>26.835830874747192</v>
      </c>
      <c r="BR161">
        <v>30.73058082900349</v>
      </c>
      <c r="BS161">
        <v>33.631004681300993</v>
      </c>
      <c r="BT161">
        <v>25.580848145275503</v>
      </c>
      <c r="BU161">
        <v>34.811936965627972</v>
      </c>
      <c r="BV161">
        <v>23.300300345993119</v>
      </c>
      <c r="BW161">
        <v>43.518126240270945</v>
      </c>
      <c r="BX161">
        <v>38.995571783302836</v>
      </c>
      <c r="BY161">
        <v>35.575321306800653</v>
      </c>
      <c r="BZ161">
        <v>34.372889244492939</v>
      </c>
      <c r="CA161">
        <v>27.099007553910759</v>
      </c>
      <c r="CB161">
        <v>31.782944108828403</v>
      </c>
      <c r="CC161">
        <v>38.172205336320268</v>
      </c>
      <c r="CD161">
        <v>36.229311310480753</v>
      </c>
      <c r="CE161">
        <v>29.683694667014823</v>
      </c>
      <c r="CF161">
        <v>40.510823713146543</v>
      </c>
      <c r="CG161">
        <v>41.370929438826536</v>
      </c>
      <c r="CH161">
        <v>31.765857874884379</v>
      </c>
      <c r="CI161">
        <v>31.474677723706151</v>
      </c>
      <c r="CJ161">
        <v>35.959384344077989</v>
      </c>
      <c r="CK161">
        <v>52.194285356090326</v>
      </c>
      <c r="CL161">
        <v>43.518708892889677</v>
      </c>
      <c r="CM161">
        <v>34.722244229050176</v>
      </c>
      <c r="CN161">
        <v>33.144616287010628</v>
      </c>
      <c r="CO161">
        <v>35.308178128360758</v>
      </c>
      <c r="CP161">
        <v>29.378383305863363</v>
      </c>
      <c r="CQ161">
        <v>42.081227896148583</v>
      </c>
      <c r="CR161">
        <v>30.756052324040731</v>
      </c>
      <c r="CS161">
        <v>40.384069194938618</v>
      </c>
      <c r="CT161">
        <v>40.353650486718074</v>
      </c>
      <c r="CU161">
        <v>49.755271485480101</v>
      </c>
      <c r="CV161">
        <v>33.526276430551462</v>
      </c>
      <c r="CW161">
        <v>36.539163953263134</v>
      </c>
      <c r="CX161">
        <v>29.736936665898313</v>
      </c>
      <c r="CY161">
        <v>40.633310189100548</v>
      </c>
      <c r="CZ161">
        <v>36.449864157170282</v>
      </c>
      <c r="DA161">
        <v>33.119641950683217</v>
      </c>
      <c r="DB161">
        <v>47.372421938506371</v>
      </c>
      <c r="DC161">
        <v>32.05186514189856</v>
      </c>
      <c r="DD161">
        <v>28.435046550736708</v>
      </c>
      <c r="EO161">
        <v>36.865081426078007</v>
      </c>
      <c r="EP161">
        <v>36.34464852095595</v>
      </c>
      <c r="EQ161">
        <v>38.339976255473331</v>
      </c>
      <c r="ER161">
        <v>40.883450354046687</v>
      </c>
      <c r="ES161">
        <v>31.118601533849926</v>
      </c>
      <c r="ET161">
        <v>34.815574204759862</v>
      </c>
      <c r="EU161">
        <v>41.593727334250481</v>
      </c>
      <c r="EV161">
        <v>33.491482061275867</v>
      </c>
      <c r="EW161">
        <v>30.81093235118384</v>
      </c>
      <c r="EX161">
        <v>38.729511786937813</v>
      </c>
      <c r="EY161">
        <v>26.197515469932952</v>
      </c>
      <c r="EZ161">
        <v>34.019853890219494</v>
      </c>
      <c r="FA161">
        <v>41.85146133794521</v>
      </c>
      <c r="FB161">
        <v>29.937387262175594</v>
      </c>
    </row>
    <row r="162" spans="8:158" x14ac:dyDescent="0.45">
      <c r="H162" s="11">
        <v>0.52666666666666673</v>
      </c>
      <c r="I162">
        <v>31.632467851910157</v>
      </c>
      <c r="J162">
        <v>31.971692007935985</v>
      </c>
      <c r="K162">
        <v>38.03986112506049</v>
      </c>
      <c r="L162">
        <v>33.599468344874779</v>
      </c>
      <c r="M162">
        <v>28.033491818205302</v>
      </c>
      <c r="N162">
        <v>60.967617680492467</v>
      </c>
      <c r="O162">
        <v>34.891953698509411</v>
      </c>
      <c r="P162">
        <v>50.023456355450008</v>
      </c>
      <c r="Q162">
        <v>33.746696309833858</v>
      </c>
      <c r="R162">
        <v>39.983471424072661</v>
      </c>
      <c r="S162">
        <v>43.266750369216915</v>
      </c>
      <c r="T162">
        <v>36.969791326538925</v>
      </c>
      <c r="U162">
        <v>41.943424421235278</v>
      </c>
      <c r="V162">
        <v>35.872210408317414</v>
      </c>
      <c r="W162">
        <v>36.607101626460867</v>
      </c>
      <c r="X162">
        <v>36.767054711889372</v>
      </c>
      <c r="Y162">
        <v>38.987275144020138</v>
      </c>
      <c r="Z162">
        <v>37.302586549479173</v>
      </c>
      <c r="AA162">
        <v>32.223530208778087</v>
      </c>
      <c r="AB162">
        <v>37.895297915009763</v>
      </c>
      <c r="AC162">
        <v>31.390733330509789</v>
      </c>
      <c r="AD162">
        <v>29.107257115338594</v>
      </c>
      <c r="AE162">
        <v>34.737511880848025</v>
      </c>
      <c r="AF162">
        <v>33.845304955938502</v>
      </c>
      <c r="AG162">
        <v>27.887242916589265</v>
      </c>
      <c r="AH162">
        <v>34.803293858188873</v>
      </c>
      <c r="AI162">
        <v>35.448571286269576</v>
      </c>
      <c r="AJ162">
        <v>32.950485721999442</v>
      </c>
      <c r="AK162">
        <v>40.296370836140639</v>
      </c>
      <c r="AL162">
        <v>30.767177534863745</v>
      </c>
      <c r="AM162">
        <v>31.023244891819072</v>
      </c>
      <c r="AN162">
        <v>27.378645484251535</v>
      </c>
      <c r="AO162">
        <v>46.552255751172396</v>
      </c>
      <c r="AP162">
        <v>37.010570229709394</v>
      </c>
      <c r="AQ162">
        <v>36.211077777578602</v>
      </c>
      <c r="AR162">
        <v>26.766037619569904</v>
      </c>
      <c r="AS162">
        <v>47.768955300429894</v>
      </c>
      <c r="AT162">
        <v>44.901276197469812</v>
      </c>
      <c r="AU162">
        <v>33.667003150312055</v>
      </c>
      <c r="AV162">
        <v>37.425920999185479</v>
      </c>
      <c r="AW162">
        <v>32.147187676514577</v>
      </c>
      <c r="AX162">
        <v>36.158637433586094</v>
      </c>
      <c r="AY162">
        <v>28.716365362796324</v>
      </c>
      <c r="AZ162">
        <v>56.026645579923262</v>
      </c>
      <c r="BA162">
        <v>32.236399987512883</v>
      </c>
      <c r="BB162">
        <v>45.648438111685849</v>
      </c>
      <c r="BC162">
        <v>36.995813495773575</v>
      </c>
      <c r="BD162">
        <v>28.503478435109972</v>
      </c>
      <c r="BE162">
        <v>33.392255021627754</v>
      </c>
      <c r="BF162">
        <v>33.14432423668454</v>
      </c>
      <c r="BG162">
        <v>30.370597218640544</v>
      </c>
      <c r="BH162">
        <v>29.999617977474319</v>
      </c>
      <c r="BI162">
        <v>33.308050094036034</v>
      </c>
      <c r="BJ162">
        <v>40.652722910056468</v>
      </c>
      <c r="BK162">
        <v>42.541126911876411</v>
      </c>
      <c r="BL162">
        <v>33.05405527519418</v>
      </c>
      <c r="BM162">
        <v>36.078415600082892</v>
      </c>
      <c r="BN162">
        <v>43.434358135528804</v>
      </c>
      <c r="BO162">
        <v>31.769236638784232</v>
      </c>
      <c r="BP162">
        <v>31.605754905020742</v>
      </c>
      <c r="BQ162">
        <v>27.435937394165951</v>
      </c>
      <c r="BR162">
        <v>30.243684984629901</v>
      </c>
      <c r="BS162">
        <v>33.761500370445553</v>
      </c>
      <c r="BT162">
        <v>25.503914537964313</v>
      </c>
      <c r="BU162">
        <v>34.238053416460652</v>
      </c>
      <c r="BV162">
        <v>22.812199568486605</v>
      </c>
      <c r="BW162">
        <v>44.462724105647638</v>
      </c>
      <c r="BX162">
        <v>39.011929888403039</v>
      </c>
      <c r="BY162">
        <v>35.991920788034641</v>
      </c>
      <c r="BZ162">
        <v>33.999141492671477</v>
      </c>
      <c r="CA162">
        <v>26.883407902908175</v>
      </c>
      <c r="CB162">
        <v>31.516221900419858</v>
      </c>
      <c r="CC162">
        <v>37.962236756055589</v>
      </c>
      <c r="CD162">
        <v>36.715824661699955</v>
      </c>
      <c r="CE162">
        <v>29.935759637556625</v>
      </c>
      <c r="CF162">
        <v>40.625799174894397</v>
      </c>
      <c r="CG162">
        <v>41.334775790751216</v>
      </c>
      <c r="CH162">
        <v>31.585901311790632</v>
      </c>
      <c r="CI162">
        <v>31.496139837134031</v>
      </c>
      <c r="CJ162">
        <v>35.973536369172862</v>
      </c>
      <c r="CK162">
        <v>51.151747736189535</v>
      </c>
      <c r="CL162">
        <v>43.562510633816039</v>
      </c>
      <c r="CM162">
        <v>34.346446976466709</v>
      </c>
      <c r="CN162">
        <v>33.065685995951178</v>
      </c>
      <c r="CO162">
        <v>35.09587735141691</v>
      </c>
      <c r="CP162">
        <v>29.210194126593773</v>
      </c>
      <c r="CQ162">
        <v>42.291820710395811</v>
      </c>
      <c r="CR162">
        <v>31.507066369617927</v>
      </c>
      <c r="CS162">
        <v>40.628007470010289</v>
      </c>
      <c r="CT162">
        <v>39.267261863509979</v>
      </c>
      <c r="CU162">
        <v>50.337320703512049</v>
      </c>
      <c r="CV162">
        <v>34.226379800585057</v>
      </c>
      <c r="CW162">
        <v>36.849409621737458</v>
      </c>
      <c r="CX162">
        <v>29.08662961974542</v>
      </c>
      <c r="CY162">
        <v>41.88280844533891</v>
      </c>
      <c r="CZ162">
        <v>36.387767351794693</v>
      </c>
      <c r="DA162">
        <v>33.040560347278074</v>
      </c>
      <c r="DB162">
        <v>46.737626975657008</v>
      </c>
      <c r="DC162">
        <v>32.377134944556808</v>
      </c>
      <c r="DD162">
        <v>28.948446631868585</v>
      </c>
      <c r="EO162">
        <v>36.533202991903558</v>
      </c>
      <c r="EP162">
        <v>35.291825638182807</v>
      </c>
      <c r="EQ162">
        <v>38.80281629728492</v>
      </c>
      <c r="ER162">
        <v>40.148730383325194</v>
      </c>
      <c r="ES162">
        <v>30.348695995883894</v>
      </c>
      <c r="ET162">
        <v>34.132756648238313</v>
      </c>
      <c r="EU162">
        <v>40.945695147857798</v>
      </c>
      <c r="EV162">
        <v>33.952670029450921</v>
      </c>
      <c r="EW162">
        <v>30.096172760875188</v>
      </c>
      <c r="EX162">
        <v>39.157043509735772</v>
      </c>
      <c r="EY162">
        <v>25.667562470318206</v>
      </c>
      <c r="EZ162">
        <v>33.959657258807354</v>
      </c>
      <c r="FA162">
        <v>41.603579088035424</v>
      </c>
      <c r="FB162">
        <v>30.654009299768525</v>
      </c>
    </row>
    <row r="163" spans="8:158" x14ac:dyDescent="0.45">
      <c r="H163" s="11">
        <v>0.53</v>
      </c>
      <c r="I163">
        <v>31.163446384583132</v>
      </c>
      <c r="J163">
        <v>31.927196354421046</v>
      </c>
      <c r="K163">
        <v>38.296853353347913</v>
      </c>
      <c r="L163">
        <v>32.555608833317706</v>
      </c>
      <c r="M163">
        <v>27.616573553938323</v>
      </c>
      <c r="N163">
        <v>60.610366592238954</v>
      </c>
      <c r="O163">
        <v>35.297690786542198</v>
      </c>
      <c r="P163">
        <v>49.506706705887595</v>
      </c>
      <c r="Q163">
        <v>34.227528237874424</v>
      </c>
      <c r="R163">
        <v>39.614635365871791</v>
      </c>
      <c r="S163">
        <v>42.258356942816548</v>
      </c>
      <c r="T163">
        <v>36.599114322170315</v>
      </c>
      <c r="U163">
        <v>41.452104102480604</v>
      </c>
      <c r="V163">
        <v>36.266710117916077</v>
      </c>
      <c r="W163">
        <v>36.729366470389706</v>
      </c>
      <c r="X163">
        <v>37.076095589213899</v>
      </c>
      <c r="Y163">
        <v>38.998381088930003</v>
      </c>
      <c r="Z163">
        <v>37.58078815461937</v>
      </c>
      <c r="AA163">
        <v>32.579118693983702</v>
      </c>
      <c r="AB163">
        <v>38.032660885186125</v>
      </c>
      <c r="AC163">
        <v>31.062957700896192</v>
      </c>
      <c r="AD163">
        <v>28.524099828323809</v>
      </c>
      <c r="AE163">
        <v>34.368448476793887</v>
      </c>
      <c r="AF163">
        <v>33.111997365527436</v>
      </c>
      <c r="AG163">
        <v>27.439656226944571</v>
      </c>
      <c r="AH163">
        <v>34.447583215852269</v>
      </c>
      <c r="AI163">
        <v>35.922713905365249</v>
      </c>
      <c r="AJ163">
        <v>33.013935702711869</v>
      </c>
      <c r="AK163">
        <v>39.804603131165912</v>
      </c>
      <c r="AL163">
        <v>31.036081407634818</v>
      </c>
      <c r="AM163">
        <v>31.225219802587311</v>
      </c>
      <c r="AN163">
        <v>27.639187282753657</v>
      </c>
      <c r="AO163">
        <v>46.863766514120577</v>
      </c>
      <c r="AP163">
        <v>36.812289041908642</v>
      </c>
      <c r="AQ163">
        <v>35.685629037004503</v>
      </c>
      <c r="AR163">
        <v>26.83787555238705</v>
      </c>
      <c r="AS163">
        <v>46.748772393566846</v>
      </c>
      <c r="AT163">
        <v>44.313681585352818</v>
      </c>
      <c r="AU163">
        <v>34.268423170198879</v>
      </c>
      <c r="AV163">
        <v>37.017943290530788</v>
      </c>
      <c r="AW163">
        <v>31.593446112890387</v>
      </c>
      <c r="AX163">
        <v>36.177631773989482</v>
      </c>
      <c r="AY163">
        <v>28.995138066031444</v>
      </c>
      <c r="AZ163">
        <v>55.119083301028127</v>
      </c>
      <c r="BA163">
        <v>32.654044556913242</v>
      </c>
      <c r="BB163">
        <v>46.549512637000127</v>
      </c>
      <c r="BC163">
        <v>37.553291637656685</v>
      </c>
      <c r="BD163">
        <v>29.302863112801237</v>
      </c>
      <c r="BE163">
        <v>33.285078424636332</v>
      </c>
      <c r="BF163">
        <v>32.718954507341294</v>
      </c>
      <c r="BG163">
        <v>30.44565229330291</v>
      </c>
      <c r="BH163">
        <v>30.214796663673869</v>
      </c>
      <c r="BI163">
        <v>33.191491716016706</v>
      </c>
      <c r="BJ163">
        <v>40.49126161728406</v>
      </c>
      <c r="BK163">
        <v>42.574332864753735</v>
      </c>
      <c r="BL163">
        <v>33.008385803748091</v>
      </c>
      <c r="BM163">
        <v>36.126773872206712</v>
      </c>
      <c r="BN163">
        <v>44.0558454870962</v>
      </c>
      <c r="BO163">
        <v>31.865066389069067</v>
      </c>
      <c r="BP163">
        <v>31.876586533681699</v>
      </c>
      <c r="BQ163">
        <v>27.780062113520597</v>
      </c>
      <c r="BR163">
        <v>29.647006941563586</v>
      </c>
      <c r="BS163">
        <v>34.318572234376397</v>
      </c>
      <c r="BT163">
        <v>25.135197331210072</v>
      </c>
      <c r="BU163">
        <v>34.187393758707728</v>
      </c>
      <c r="BV163">
        <v>23.326083099836605</v>
      </c>
      <c r="BW163">
        <v>44.921194869870703</v>
      </c>
      <c r="BX163">
        <v>39.304443433459745</v>
      </c>
      <c r="BY163">
        <v>37.202501049930703</v>
      </c>
      <c r="BZ163">
        <v>33.952275139095192</v>
      </c>
      <c r="CA163">
        <v>27.326073821027009</v>
      </c>
      <c r="CB163">
        <v>31.548826962624101</v>
      </c>
      <c r="CC163">
        <v>37.390316038880101</v>
      </c>
      <c r="CD163">
        <v>37.645215616627368</v>
      </c>
      <c r="CE163">
        <v>29.313403224060721</v>
      </c>
      <c r="CF163">
        <v>39.817514264360376</v>
      </c>
      <c r="CG163">
        <v>42.197500376773363</v>
      </c>
      <c r="CH163">
        <v>32.665925924026986</v>
      </c>
      <c r="CI163">
        <v>31.483419468629222</v>
      </c>
      <c r="CJ163">
        <v>35.095075276494384</v>
      </c>
      <c r="CK163">
        <v>51.281836195596206</v>
      </c>
      <c r="CL163">
        <v>43.348415790445934</v>
      </c>
      <c r="CM163">
        <v>34.331322634810256</v>
      </c>
      <c r="CN163">
        <v>32.878663132674525</v>
      </c>
      <c r="CO163">
        <v>35.195877123316386</v>
      </c>
      <c r="CP163">
        <v>28.762012136586549</v>
      </c>
      <c r="CQ163">
        <v>42.598656423311816</v>
      </c>
      <c r="CR163">
        <v>31.082720758589648</v>
      </c>
      <c r="CS163">
        <v>40.929396286782442</v>
      </c>
      <c r="CT163">
        <v>39.45425335751235</v>
      </c>
      <c r="CU163">
        <v>51.732377839548931</v>
      </c>
      <c r="CV163">
        <v>35.091699014600238</v>
      </c>
      <c r="CW163">
        <v>37.597485963368889</v>
      </c>
      <c r="CX163">
        <v>28.962923050947413</v>
      </c>
      <c r="CY163">
        <v>41.806913175619698</v>
      </c>
      <c r="CZ163">
        <v>36.236227170345458</v>
      </c>
      <c r="DA163">
        <v>33.033458659959805</v>
      </c>
      <c r="DB163">
        <v>46.209641803668234</v>
      </c>
      <c r="DC163">
        <v>32.37259716269611</v>
      </c>
      <c r="DD163">
        <v>28.830128509512441</v>
      </c>
      <c r="EO163">
        <v>36.89973634075772</v>
      </c>
      <c r="EP163">
        <v>35.928130169006231</v>
      </c>
      <c r="EQ163">
        <v>39.067407925518609</v>
      </c>
      <c r="ER163">
        <v>40.571513753598765</v>
      </c>
      <c r="ES163">
        <v>29.610383932057097</v>
      </c>
      <c r="ET163">
        <v>33.839482379508105</v>
      </c>
      <c r="EU163">
        <v>41.836753742832407</v>
      </c>
      <c r="EV163">
        <v>33.731304576845083</v>
      </c>
      <c r="EW163">
        <v>30.798362749361367</v>
      </c>
      <c r="EX163">
        <v>38.396610116722933</v>
      </c>
      <c r="EY163">
        <v>25.86329292473814</v>
      </c>
      <c r="EZ163">
        <v>33.960423816915949</v>
      </c>
      <c r="FA163">
        <v>41.33932585083047</v>
      </c>
      <c r="FB163">
        <v>30.975343332429006</v>
      </c>
    </row>
    <row r="164" spans="8:158" x14ac:dyDescent="0.45">
      <c r="H164" s="11">
        <v>0.53333333333333333</v>
      </c>
      <c r="I164">
        <v>30.699250542980945</v>
      </c>
      <c r="J164">
        <v>32.246783296206232</v>
      </c>
      <c r="K164">
        <v>38.144897682429999</v>
      </c>
      <c r="L164">
        <v>33.076563253927475</v>
      </c>
      <c r="M164">
        <v>27.690043297871288</v>
      </c>
      <c r="N164">
        <v>59.797141255385135</v>
      </c>
      <c r="O164">
        <v>35.318413817562224</v>
      </c>
      <c r="P164">
        <v>50.102051946391533</v>
      </c>
      <c r="Q164">
        <v>35.500869020708457</v>
      </c>
      <c r="R164">
        <v>39.676918368331442</v>
      </c>
      <c r="S164">
        <v>41.829600213449602</v>
      </c>
      <c r="T164">
        <v>36.509061033143624</v>
      </c>
      <c r="U164">
        <v>41.347302192553443</v>
      </c>
      <c r="V164">
        <v>35.796775460131919</v>
      </c>
      <c r="W164">
        <v>36.285949102414989</v>
      </c>
      <c r="X164">
        <v>37.390403652516682</v>
      </c>
      <c r="Y164">
        <v>38.388334084954067</v>
      </c>
      <c r="Z164">
        <v>37.820712369156325</v>
      </c>
      <c r="AA164">
        <v>32.31087601272602</v>
      </c>
      <c r="AB164">
        <v>38.633419017152228</v>
      </c>
      <c r="AC164">
        <v>31.212946947701948</v>
      </c>
      <c r="AD164">
        <v>28.915469004509777</v>
      </c>
      <c r="AE164">
        <v>34.528524676915332</v>
      </c>
      <c r="AF164">
        <v>32.868283027538951</v>
      </c>
      <c r="AG164">
        <v>27.614454962184098</v>
      </c>
      <c r="AH164">
        <v>34.754020778949474</v>
      </c>
      <c r="AI164">
        <v>36.074974318029888</v>
      </c>
      <c r="AJ164">
        <v>33.333385575260387</v>
      </c>
      <c r="AK164">
        <v>39.450015753179272</v>
      </c>
      <c r="AL164">
        <v>31.274440415688151</v>
      </c>
      <c r="AM164">
        <v>31.774343872799747</v>
      </c>
      <c r="AN164">
        <v>27.212724998134611</v>
      </c>
      <c r="AO164">
        <v>47.192042607400893</v>
      </c>
      <c r="AP164">
        <v>36.560198393700404</v>
      </c>
      <c r="AQ164">
        <v>35.458218579840029</v>
      </c>
      <c r="AR164">
        <v>27.023920975383607</v>
      </c>
      <c r="AS164">
        <v>46.639494163006496</v>
      </c>
      <c r="AT164">
        <v>44.151504338665248</v>
      </c>
      <c r="AU164">
        <v>33.567718975156993</v>
      </c>
      <c r="AV164">
        <v>37.519791473688386</v>
      </c>
      <c r="AW164">
        <v>31.326991180437279</v>
      </c>
      <c r="AX164">
        <v>35.147810839099961</v>
      </c>
      <c r="AY164">
        <v>29.014720659255712</v>
      </c>
      <c r="AZ164">
        <v>54.61842769183999</v>
      </c>
      <c r="BA164">
        <v>32.303243871615031</v>
      </c>
      <c r="BB164">
        <v>46.57417749645137</v>
      </c>
      <c r="BC164">
        <v>37.254031975210758</v>
      </c>
      <c r="BD164">
        <v>29.9999988345748</v>
      </c>
      <c r="BE164">
        <v>33.337200913047155</v>
      </c>
      <c r="BF164">
        <v>32.654067569921317</v>
      </c>
      <c r="BG164">
        <v>30.187406907082678</v>
      </c>
      <c r="BH164">
        <v>29.609019699972279</v>
      </c>
      <c r="BI164">
        <v>33.496975568728288</v>
      </c>
      <c r="BJ164">
        <v>40.701870967029549</v>
      </c>
      <c r="BK164">
        <v>42.760782843831365</v>
      </c>
      <c r="BL164">
        <v>32.422965371333291</v>
      </c>
      <c r="BM164">
        <v>36.221876654708133</v>
      </c>
      <c r="BN164">
        <v>43.462322008308178</v>
      </c>
      <c r="BO164">
        <v>32.107286786187743</v>
      </c>
      <c r="BP164">
        <v>32.159503458030457</v>
      </c>
      <c r="BQ164">
        <v>27.15694129646209</v>
      </c>
      <c r="BR164">
        <v>29.506403101206981</v>
      </c>
      <c r="BS164">
        <v>33.824777076735856</v>
      </c>
      <c r="BT164">
        <v>25.593201947524555</v>
      </c>
      <c r="BU164">
        <v>34.13792713797055</v>
      </c>
      <c r="BV164">
        <v>23.616516239077686</v>
      </c>
      <c r="BW164">
        <v>45.686325825964047</v>
      </c>
      <c r="BX164">
        <v>39.791680291850852</v>
      </c>
      <c r="BY164">
        <v>36.900628396395277</v>
      </c>
      <c r="BZ164">
        <v>33.696066705010693</v>
      </c>
      <c r="CA164">
        <v>28.823703012738637</v>
      </c>
      <c r="CB164">
        <v>32.147055316093734</v>
      </c>
      <c r="CC164">
        <v>37.108352551082298</v>
      </c>
      <c r="CD164">
        <v>38.454468594455058</v>
      </c>
      <c r="CE164">
        <v>29.884250641326947</v>
      </c>
      <c r="CF164">
        <v>40.546061980092638</v>
      </c>
      <c r="CG164">
        <v>42.217325247531981</v>
      </c>
      <c r="CH164">
        <v>31.710443386960051</v>
      </c>
      <c r="CI164">
        <v>31.167282228314573</v>
      </c>
      <c r="CJ164">
        <v>35.404958723066969</v>
      </c>
      <c r="CK164">
        <v>50.625109843711662</v>
      </c>
      <c r="CL164">
        <v>42.691841769795182</v>
      </c>
      <c r="CM164">
        <v>34.92971132376735</v>
      </c>
      <c r="CN164">
        <v>33.000936891236996</v>
      </c>
      <c r="CO164">
        <v>35.687771168714171</v>
      </c>
      <c r="CP164">
        <v>28.29395760313324</v>
      </c>
      <c r="CQ164">
        <v>43.805699297212705</v>
      </c>
      <c r="CR164">
        <v>31.887552725008689</v>
      </c>
      <c r="CS164">
        <v>40.460242085134908</v>
      </c>
      <c r="CT164">
        <v>38.485450942389853</v>
      </c>
      <c r="CU164">
        <v>52.687984405363942</v>
      </c>
      <c r="CV164">
        <v>35.108143386311781</v>
      </c>
      <c r="CW164">
        <v>37.372334067529728</v>
      </c>
      <c r="CX164">
        <v>28.635158871981123</v>
      </c>
      <c r="CY164">
        <v>41.478516888856959</v>
      </c>
      <c r="CZ164">
        <v>35.798322821222122</v>
      </c>
      <c r="DA164">
        <v>33.000611539915333</v>
      </c>
      <c r="DB164">
        <v>45.692799521907958</v>
      </c>
      <c r="DC164">
        <v>31.578365591021317</v>
      </c>
      <c r="DD164">
        <v>28.516079424018592</v>
      </c>
      <c r="EO164">
        <v>37.645801030553187</v>
      </c>
      <c r="EP164">
        <v>34.994835896434473</v>
      </c>
      <c r="EQ164">
        <v>38.274392753001827</v>
      </c>
      <c r="ER164">
        <v>40.641934465914488</v>
      </c>
      <c r="ES164">
        <v>29.235753288570326</v>
      </c>
      <c r="ET164">
        <v>33.373942368944576</v>
      </c>
      <c r="EU164">
        <v>41.827413443011714</v>
      </c>
      <c r="EV164">
        <v>33.962869702772601</v>
      </c>
      <c r="EW164">
        <v>31.017846148583786</v>
      </c>
      <c r="EX164">
        <v>37.595898093168579</v>
      </c>
      <c r="EY164">
        <v>25.792107302061115</v>
      </c>
      <c r="EZ164">
        <v>33.045771072689007</v>
      </c>
      <c r="FA164">
        <v>41.850594626941557</v>
      </c>
      <c r="FB164">
        <v>30.915645818619428</v>
      </c>
    </row>
    <row r="165" spans="8:158" x14ac:dyDescent="0.45">
      <c r="H165" s="11">
        <v>0.53666666666666674</v>
      </c>
      <c r="I165">
        <v>31.032724615544449</v>
      </c>
      <c r="J165">
        <v>31.644557901471138</v>
      </c>
      <c r="K165">
        <v>37.317971145265226</v>
      </c>
      <c r="L165">
        <v>33.858406010748972</v>
      </c>
      <c r="M165">
        <v>27.410430379224547</v>
      </c>
      <c r="N165">
        <v>60.13544918850279</v>
      </c>
      <c r="O165">
        <v>35.10188957395544</v>
      </c>
      <c r="P165">
        <v>49.872534139547923</v>
      </c>
      <c r="Q165">
        <v>35.529683893495083</v>
      </c>
      <c r="R165">
        <v>39.145973502167749</v>
      </c>
      <c r="S165">
        <v>42.01266926555018</v>
      </c>
      <c r="T165">
        <v>36.512794777539128</v>
      </c>
      <c r="U165">
        <v>41.470007348084152</v>
      </c>
      <c r="V165">
        <v>36.061491438377821</v>
      </c>
      <c r="W165">
        <v>34.966373439787844</v>
      </c>
      <c r="X165">
        <v>37.368019212650957</v>
      </c>
      <c r="Y165">
        <v>38.577021195657096</v>
      </c>
      <c r="Z165">
        <v>37.803975104084216</v>
      </c>
      <c r="AA165">
        <v>32.773910753102385</v>
      </c>
      <c r="AB165">
        <v>38.958542674160697</v>
      </c>
      <c r="AC165">
        <v>30.733124263197528</v>
      </c>
      <c r="AD165">
        <v>28.333466041840406</v>
      </c>
      <c r="AE165">
        <v>34.796399019451421</v>
      </c>
      <c r="AF165">
        <v>33.390432245780772</v>
      </c>
      <c r="AG165">
        <v>27.987010064625242</v>
      </c>
      <c r="AH165">
        <v>34.41837180211121</v>
      </c>
      <c r="AI165">
        <v>36.000568498958749</v>
      </c>
      <c r="AJ165">
        <v>33.770673412897715</v>
      </c>
      <c r="AK165">
        <v>39.659048806251924</v>
      </c>
      <c r="AL165">
        <v>30.402627180358415</v>
      </c>
      <c r="AM165">
        <v>31.292631513532889</v>
      </c>
      <c r="AN165">
        <v>27.458609614313847</v>
      </c>
      <c r="AO165">
        <v>47.802751394097648</v>
      </c>
      <c r="AP165">
        <v>36.814192078177307</v>
      </c>
      <c r="AQ165">
        <v>34.933421661385985</v>
      </c>
      <c r="AR165">
        <v>26.173520621133548</v>
      </c>
      <c r="AS165">
        <v>47.213323209756005</v>
      </c>
      <c r="AT165">
        <v>44.586945962280652</v>
      </c>
      <c r="AU165">
        <v>32.776289317766285</v>
      </c>
      <c r="AV165">
        <v>37.256987653363005</v>
      </c>
      <c r="AW165">
        <v>31.118396831682659</v>
      </c>
      <c r="AX165">
        <v>33.869282285160686</v>
      </c>
      <c r="AY165">
        <v>29.213834374209611</v>
      </c>
      <c r="AZ165">
        <v>54.680170378002693</v>
      </c>
      <c r="BA165">
        <v>32.109264017974581</v>
      </c>
      <c r="BB165">
        <v>46.533577442289662</v>
      </c>
      <c r="BC165">
        <v>36.668801353166174</v>
      </c>
      <c r="BD165">
        <v>30.399528941432994</v>
      </c>
      <c r="BE165">
        <v>32.617129564373613</v>
      </c>
      <c r="BF165">
        <v>32.579141527203745</v>
      </c>
      <c r="BG165">
        <v>30.488479059269327</v>
      </c>
      <c r="BH165">
        <v>29.700659506940333</v>
      </c>
      <c r="BI165">
        <v>34.412989209731535</v>
      </c>
      <c r="BJ165">
        <v>40.578553594205637</v>
      </c>
      <c r="BK165">
        <v>42.052342794441174</v>
      </c>
      <c r="BL165">
        <v>32.393887553899354</v>
      </c>
      <c r="BM165">
        <v>36.602765458932076</v>
      </c>
      <c r="BN165">
        <v>42.92114861557878</v>
      </c>
      <c r="BO165">
        <v>31.479312287007602</v>
      </c>
      <c r="BP165">
        <v>32.03545907715278</v>
      </c>
      <c r="BQ165">
        <v>27.075447827636744</v>
      </c>
      <c r="BR165">
        <v>29.856294979942099</v>
      </c>
      <c r="BS165">
        <v>34.126434417758389</v>
      </c>
      <c r="BT165">
        <v>25.588580819863289</v>
      </c>
      <c r="BU165">
        <v>33.607863319735408</v>
      </c>
      <c r="BV165">
        <v>23.612078871222707</v>
      </c>
      <c r="BW165">
        <v>45.515260529892331</v>
      </c>
      <c r="BX165">
        <v>39.266085836842841</v>
      </c>
      <c r="BY165">
        <v>36.763052738443356</v>
      </c>
      <c r="BZ165">
        <v>34.151865365334046</v>
      </c>
      <c r="CA165">
        <v>29.013919411638891</v>
      </c>
      <c r="CB165">
        <v>31.552770023442338</v>
      </c>
      <c r="CC165">
        <v>37.818806421082783</v>
      </c>
      <c r="CD165">
        <v>38.538765352365218</v>
      </c>
      <c r="CE165">
        <v>29.781705002329957</v>
      </c>
      <c r="CF165">
        <v>39.959966380439795</v>
      </c>
      <c r="CG165">
        <v>42.420763275451314</v>
      </c>
      <c r="CH165">
        <v>31.990567940704427</v>
      </c>
      <c r="CI165">
        <v>31.375093240832051</v>
      </c>
      <c r="CJ165">
        <v>35.412673935640186</v>
      </c>
      <c r="CK165">
        <v>51.203348043161057</v>
      </c>
      <c r="CL165">
        <v>42.861756408851292</v>
      </c>
      <c r="CM165">
        <v>35.414036329697311</v>
      </c>
      <c r="CN165">
        <v>33.058116954943792</v>
      </c>
      <c r="CO165">
        <v>36.189811590407572</v>
      </c>
      <c r="CP165">
        <v>28.539617416569545</v>
      </c>
      <c r="CQ165">
        <v>43.73408947644652</v>
      </c>
      <c r="CR165">
        <v>32.586872858932196</v>
      </c>
      <c r="CS165">
        <v>40.450454121435541</v>
      </c>
      <c r="CT165">
        <v>39.083505668155311</v>
      </c>
      <c r="CU165">
        <v>52.476403078192426</v>
      </c>
      <c r="CV165">
        <v>35.196780985097924</v>
      </c>
      <c r="CW165">
        <v>37.699487163622059</v>
      </c>
      <c r="CX165">
        <v>27.877398073341649</v>
      </c>
      <c r="CY165">
        <v>41.840322530863709</v>
      </c>
      <c r="CZ165">
        <v>35.934698674777749</v>
      </c>
      <c r="DA165">
        <v>33.324325416331874</v>
      </c>
      <c r="DB165">
        <v>45.738842969274906</v>
      </c>
      <c r="DC165">
        <v>31.969584951451949</v>
      </c>
      <c r="DD165">
        <v>28.454862747275207</v>
      </c>
      <c r="EO165">
        <v>37.228986654214516</v>
      </c>
      <c r="EP165">
        <v>34.061267883419845</v>
      </c>
      <c r="EQ165">
        <v>38.174575502479833</v>
      </c>
      <c r="ER165">
        <v>40.787731578795118</v>
      </c>
      <c r="ES165">
        <v>30.189044379803523</v>
      </c>
      <c r="ET165">
        <v>33.763823497736006</v>
      </c>
      <c r="EU165">
        <v>42.094290012859453</v>
      </c>
      <c r="EV165">
        <v>34.309718978786307</v>
      </c>
      <c r="EW165">
        <v>31.555004683968814</v>
      </c>
      <c r="EX165">
        <v>36.70463621869029</v>
      </c>
      <c r="EY165">
        <v>25.451016732825781</v>
      </c>
      <c r="EZ165">
        <v>32.417298894305553</v>
      </c>
      <c r="FA165">
        <v>42.252473891254425</v>
      </c>
      <c r="FB165">
        <v>31.16713890465282</v>
      </c>
    </row>
    <row r="166" spans="8:158" x14ac:dyDescent="0.45">
      <c r="H166" s="11">
        <v>0.54</v>
      </c>
      <c r="I166">
        <v>31.956875688128417</v>
      </c>
      <c r="J166">
        <v>31.459111313558818</v>
      </c>
      <c r="K166">
        <v>37.388917881547435</v>
      </c>
      <c r="L166">
        <v>34.178937618692906</v>
      </c>
      <c r="M166">
        <v>27.273642430181713</v>
      </c>
      <c r="N166">
        <v>59.494947157190218</v>
      </c>
      <c r="O166">
        <v>35.554210091519224</v>
      </c>
      <c r="P166">
        <v>50.475477010872943</v>
      </c>
      <c r="Q166">
        <v>36.114868941146234</v>
      </c>
      <c r="R166">
        <v>39.57330428449071</v>
      </c>
      <c r="S166">
        <v>42.156366977695662</v>
      </c>
      <c r="T166">
        <v>36.256266977963364</v>
      </c>
      <c r="U166">
        <v>41.634601130315787</v>
      </c>
      <c r="V166">
        <v>36.716985004969963</v>
      </c>
      <c r="W166">
        <v>35.126602600021783</v>
      </c>
      <c r="X166">
        <v>37.886759162684967</v>
      </c>
      <c r="Y166">
        <v>39.397456653919065</v>
      </c>
      <c r="Z166">
        <v>38.18865540505972</v>
      </c>
      <c r="AA166">
        <v>33.346872336432909</v>
      </c>
      <c r="AB166">
        <v>38.366640059207448</v>
      </c>
      <c r="AC166">
        <v>30.665069579354991</v>
      </c>
      <c r="AD166">
        <v>28.656321174226498</v>
      </c>
      <c r="AE166">
        <v>34.935300015659315</v>
      </c>
      <c r="AF166">
        <v>33.136429479098794</v>
      </c>
      <c r="AG166">
        <v>28.994353088699523</v>
      </c>
      <c r="AH166">
        <v>34.595443184160864</v>
      </c>
      <c r="AI166">
        <v>35.688278917578387</v>
      </c>
      <c r="AJ166">
        <v>33.874448598614116</v>
      </c>
      <c r="AK166">
        <v>39.961160759291758</v>
      </c>
      <c r="AL166">
        <v>30.095342807258998</v>
      </c>
      <c r="AM166">
        <v>31.41904727326655</v>
      </c>
      <c r="AN166">
        <v>27.503347798017721</v>
      </c>
      <c r="AO166">
        <v>48.745718770062105</v>
      </c>
      <c r="AP166">
        <v>37.188453917972495</v>
      </c>
      <c r="AQ166">
        <v>35.060596931014032</v>
      </c>
      <c r="AR166">
        <v>26.907005115865257</v>
      </c>
      <c r="AS166">
        <v>46.727198295185111</v>
      </c>
      <c r="AT166">
        <v>44.766056405399517</v>
      </c>
      <c r="AU166">
        <v>32.742991144504494</v>
      </c>
      <c r="AV166">
        <v>37.993497261476698</v>
      </c>
      <c r="AW166">
        <v>31.150147926137141</v>
      </c>
      <c r="AX166">
        <v>33.822122917524617</v>
      </c>
      <c r="AY166">
        <v>29.445354020438341</v>
      </c>
      <c r="AZ166">
        <v>55.000692686858969</v>
      </c>
      <c r="BA166">
        <v>32.685096490484028</v>
      </c>
      <c r="BB166">
        <v>46.04540138179609</v>
      </c>
      <c r="BC166">
        <v>35.733801384703014</v>
      </c>
      <c r="BD166">
        <v>30.693945982421557</v>
      </c>
      <c r="BE166">
        <v>32.842537365042624</v>
      </c>
      <c r="BF166">
        <v>31.955963714234944</v>
      </c>
      <c r="BG166">
        <v>30.425217140296311</v>
      </c>
      <c r="BH166">
        <v>30.572512913649302</v>
      </c>
      <c r="BI166">
        <v>34.42391654726152</v>
      </c>
      <c r="BJ166">
        <v>40.512693119318421</v>
      </c>
      <c r="BK166">
        <v>41.432394322803745</v>
      </c>
      <c r="BL166">
        <v>32.266737253668005</v>
      </c>
      <c r="BM166">
        <v>36.201525527672608</v>
      </c>
      <c r="BN166">
        <v>44.399093219676928</v>
      </c>
      <c r="BO166">
        <v>31.651736245450877</v>
      </c>
      <c r="BP166">
        <v>31.769839323460214</v>
      </c>
      <c r="BQ166">
        <v>27.659773874082138</v>
      </c>
      <c r="BR166">
        <v>29.988308321124627</v>
      </c>
      <c r="BS166">
        <v>34.328147977940169</v>
      </c>
      <c r="BT166">
        <v>25.266644891501926</v>
      </c>
      <c r="BU166">
        <v>34.730274881790848</v>
      </c>
      <c r="BV166">
        <v>23.61829344694311</v>
      </c>
      <c r="BW166">
        <v>44.880831631941859</v>
      </c>
      <c r="BX166">
        <v>40.033409763181353</v>
      </c>
      <c r="BY166">
        <v>35.298136010113254</v>
      </c>
      <c r="BZ166">
        <v>33.433218182582962</v>
      </c>
      <c r="CA166">
        <v>28.908348414058047</v>
      </c>
      <c r="CB166">
        <v>31.536921580422749</v>
      </c>
      <c r="CC166">
        <v>38.339526216097639</v>
      </c>
      <c r="CD166">
        <v>39.688670976238505</v>
      </c>
      <c r="CE166">
        <v>30.214658894418839</v>
      </c>
      <c r="CF166">
        <v>39.494529082089009</v>
      </c>
      <c r="CG166">
        <v>42.528892281756256</v>
      </c>
      <c r="CH166">
        <v>31.519822740751898</v>
      </c>
      <c r="CI166">
        <v>31.02887196018051</v>
      </c>
      <c r="CJ166">
        <v>35.572497077757632</v>
      </c>
      <c r="CK166">
        <v>51.358266453306349</v>
      </c>
      <c r="CL166">
        <v>43.292403732735302</v>
      </c>
      <c r="CM166">
        <v>35.43863166809161</v>
      </c>
      <c r="CN166">
        <v>33.081863039016191</v>
      </c>
      <c r="CO166">
        <v>36.154564647211224</v>
      </c>
      <c r="CP166">
        <v>28.206138800054834</v>
      </c>
      <c r="CQ166">
        <v>44.886831763399478</v>
      </c>
      <c r="CR166">
        <v>33.337003571505967</v>
      </c>
      <c r="CS166">
        <v>39.692407004155768</v>
      </c>
      <c r="CT166">
        <v>38.563378629164141</v>
      </c>
      <c r="CU166">
        <v>51.166768023869395</v>
      </c>
      <c r="CV166">
        <v>34.747726171736254</v>
      </c>
      <c r="CW166">
        <v>37.777649355482083</v>
      </c>
      <c r="CX166">
        <v>27.959924433181016</v>
      </c>
      <c r="CY166">
        <v>41.805024460844876</v>
      </c>
      <c r="CZ166">
        <v>36.361128953415104</v>
      </c>
      <c r="DA166">
        <v>32.940895437261275</v>
      </c>
      <c r="DB166">
        <v>45.885705834089109</v>
      </c>
      <c r="DC166">
        <v>31.662511113155684</v>
      </c>
      <c r="DD166">
        <v>28.512127377136828</v>
      </c>
      <c r="EO166">
        <v>37.86650441618719</v>
      </c>
      <c r="EP166">
        <v>34.332428126017696</v>
      </c>
      <c r="EQ166">
        <v>38.45094121913057</v>
      </c>
      <c r="ER166">
        <v>40.297371990969353</v>
      </c>
      <c r="ES166">
        <v>30.614682965627868</v>
      </c>
      <c r="ET166">
        <v>34.605050471556495</v>
      </c>
      <c r="EU166">
        <v>42.099055694691138</v>
      </c>
      <c r="EV166">
        <v>33.295733843375771</v>
      </c>
      <c r="EW166">
        <v>32.40160669239269</v>
      </c>
      <c r="EX166">
        <v>36.370532716003645</v>
      </c>
      <c r="EY166">
        <v>24.934066881239374</v>
      </c>
      <c r="EZ166">
        <v>32.987433438035751</v>
      </c>
      <c r="FA166">
        <v>42.688712878553567</v>
      </c>
      <c r="FB166">
        <v>31.804466399101031</v>
      </c>
    </row>
    <row r="167" spans="8:158" x14ac:dyDescent="0.45">
      <c r="H167" s="11">
        <v>0.54333333333333333</v>
      </c>
      <c r="I167">
        <v>31.734654845379033</v>
      </c>
      <c r="J167">
        <v>32.435906874559635</v>
      </c>
      <c r="K167">
        <v>37.758833219135362</v>
      </c>
      <c r="L167">
        <v>34.0679359962948</v>
      </c>
      <c r="M167">
        <v>27.603628983418773</v>
      </c>
      <c r="N167">
        <v>59.852342798570007</v>
      </c>
      <c r="O167">
        <v>35.922440353970501</v>
      </c>
      <c r="P167">
        <v>49.96791535987375</v>
      </c>
      <c r="Q167">
        <v>35.721022876210135</v>
      </c>
      <c r="R167">
        <v>39.837108966840944</v>
      </c>
      <c r="S167">
        <v>42.195577400185172</v>
      </c>
      <c r="T167">
        <v>34.880974025662269</v>
      </c>
      <c r="U167">
        <v>41.278563750629495</v>
      </c>
      <c r="V167">
        <v>36.408977984070987</v>
      </c>
      <c r="W167">
        <v>35.654945631573653</v>
      </c>
      <c r="X167">
        <v>37.088695826727822</v>
      </c>
      <c r="Y167">
        <v>40.09194018187938</v>
      </c>
      <c r="Z167">
        <v>39.187634098792287</v>
      </c>
      <c r="AA167">
        <v>33.74484317795401</v>
      </c>
      <c r="AB167">
        <v>37.514404766954343</v>
      </c>
      <c r="AC167">
        <v>30.357420393780227</v>
      </c>
      <c r="AD167">
        <v>28.632810731370217</v>
      </c>
      <c r="AE167">
        <v>35.155409705440476</v>
      </c>
      <c r="AF167">
        <v>33.625765728485227</v>
      </c>
      <c r="AG167">
        <v>29.310925439685192</v>
      </c>
      <c r="AH167">
        <v>35.043729654650335</v>
      </c>
      <c r="AI167">
        <v>34.715974787085713</v>
      </c>
      <c r="AJ167">
        <v>33.931757630049162</v>
      </c>
      <c r="AK167">
        <v>39.405491325593907</v>
      </c>
      <c r="AL167">
        <v>29.763700114219041</v>
      </c>
      <c r="AM167">
        <v>31.639430780745247</v>
      </c>
      <c r="AN167">
        <v>27.537867697279442</v>
      </c>
      <c r="AO167">
        <v>48.480381418163688</v>
      </c>
      <c r="AP167">
        <v>36.730108065305075</v>
      </c>
      <c r="AQ167">
        <v>35.322948724420691</v>
      </c>
      <c r="AR167">
        <v>26.839456587316523</v>
      </c>
      <c r="AS167">
        <v>46.755141333073176</v>
      </c>
      <c r="AT167">
        <v>44.737039728124103</v>
      </c>
      <c r="AU167">
        <v>32.588873667660486</v>
      </c>
      <c r="AV167">
        <v>37.313982095484633</v>
      </c>
      <c r="AW167">
        <v>30.554290937043671</v>
      </c>
      <c r="AX167">
        <v>33.130212899382478</v>
      </c>
      <c r="AY167">
        <v>29.183403421384298</v>
      </c>
      <c r="AZ167">
        <v>55.378670612611423</v>
      </c>
      <c r="BA167">
        <v>33.021233701788873</v>
      </c>
      <c r="BB167">
        <v>45.549558648361433</v>
      </c>
      <c r="BC167">
        <v>35.291838136297713</v>
      </c>
      <c r="BD167">
        <v>30.727565751273019</v>
      </c>
      <c r="BE167">
        <v>32.794094192310446</v>
      </c>
      <c r="BF167">
        <v>31.871987743085239</v>
      </c>
      <c r="BG167">
        <v>30.072906901323233</v>
      </c>
      <c r="BH167">
        <v>30.303550297470043</v>
      </c>
      <c r="BI167">
        <v>34.258462218230996</v>
      </c>
      <c r="BJ167">
        <v>40.402686919879621</v>
      </c>
      <c r="BK167">
        <v>41.62068214193318</v>
      </c>
      <c r="BL167">
        <v>32.619024333956489</v>
      </c>
      <c r="BM167">
        <v>36.95747176258493</v>
      </c>
      <c r="BN167">
        <v>43.897308932822817</v>
      </c>
      <c r="BO167">
        <v>32.749347287037139</v>
      </c>
      <c r="BP167">
        <v>31.321982100568409</v>
      </c>
      <c r="BQ167">
        <v>28.011406152908581</v>
      </c>
      <c r="BR167">
        <v>29.260763710540644</v>
      </c>
      <c r="BS167">
        <v>33.764190557233505</v>
      </c>
      <c r="BT167">
        <v>25.585483424402987</v>
      </c>
      <c r="BU167">
        <v>35.596455632245167</v>
      </c>
      <c r="BV167">
        <v>23.541449522820194</v>
      </c>
      <c r="BW167">
        <v>43.990303976427697</v>
      </c>
      <c r="BX167">
        <v>39.779476864496473</v>
      </c>
      <c r="BY167">
        <v>35.363878990530772</v>
      </c>
      <c r="BZ167">
        <v>32.674132802192432</v>
      </c>
      <c r="CA167">
        <v>28.516185297011234</v>
      </c>
      <c r="CB167">
        <v>31.652020664919259</v>
      </c>
      <c r="CC167">
        <v>37.257654360087891</v>
      </c>
      <c r="CD167">
        <v>40.873496355076057</v>
      </c>
      <c r="CE167">
        <v>30.94448189129503</v>
      </c>
      <c r="CF167">
        <v>39.860210217227596</v>
      </c>
      <c r="CG167">
        <v>41.591901586350694</v>
      </c>
      <c r="CH167">
        <v>31.437267710946237</v>
      </c>
      <c r="CI167">
        <v>30.700320668107675</v>
      </c>
      <c r="CJ167">
        <v>34.96726838721095</v>
      </c>
      <c r="CK167">
        <v>51.540721857247576</v>
      </c>
      <c r="CL167">
        <v>44.078681141432895</v>
      </c>
      <c r="CM167">
        <v>34.676334284963716</v>
      </c>
      <c r="CN167">
        <v>32.909564467650888</v>
      </c>
      <c r="CO167">
        <v>36.619101128859654</v>
      </c>
      <c r="CP167">
        <v>27.744358992754101</v>
      </c>
      <c r="CQ167">
        <v>45.366615319959095</v>
      </c>
      <c r="CR167">
        <v>33.128564612526453</v>
      </c>
      <c r="CS167">
        <v>39.0812108269538</v>
      </c>
      <c r="CT167">
        <v>37.916566807252877</v>
      </c>
      <c r="CU167">
        <v>52.10613426601202</v>
      </c>
      <c r="CV167">
        <v>34.248921981627774</v>
      </c>
      <c r="CW167">
        <v>37.443509702181125</v>
      </c>
      <c r="CX167">
        <v>27.495176795288323</v>
      </c>
      <c r="CY167">
        <v>41.414501017230016</v>
      </c>
      <c r="CZ167">
        <v>35.940198564270247</v>
      </c>
      <c r="DA167">
        <v>32.404269119757181</v>
      </c>
      <c r="DB167">
        <v>46.105360601174517</v>
      </c>
      <c r="DC167">
        <v>32.281343748568766</v>
      </c>
      <c r="DD167">
        <v>28.004658918528396</v>
      </c>
      <c r="EO167">
        <v>37.706374959781542</v>
      </c>
      <c r="EP167">
        <v>34.886221603940051</v>
      </c>
      <c r="EQ167">
        <v>37.887572670359447</v>
      </c>
      <c r="ER167">
        <v>40.01982795148438</v>
      </c>
      <c r="ES167">
        <v>30.918806592413382</v>
      </c>
      <c r="ET167">
        <v>34.673577598539502</v>
      </c>
      <c r="EU167">
        <v>41.341219382788168</v>
      </c>
      <c r="EV167">
        <v>34.083271021252756</v>
      </c>
      <c r="EW167">
        <v>32.991271520957838</v>
      </c>
      <c r="EX167">
        <v>36.21149101131639</v>
      </c>
      <c r="EY167">
        <v>24.422822094444228</v>
      </c>
      <c r="EZ167">
        <v>33.308144225442675</v>
      </c>
      <c r="FA167">
        <v>42.481097242427822</v>
      </c>
      <c r="FB167">
        <v>31.766322744954216</v>
      </c>
    </row>
    <row r="168" spans="8:158" x14ac:dyDescent="0.45">
      <c r="H168" s="11">
        <v>0.54666666666666675</v>
      </c>
      <c r="I168">
        <v>32.283107761020197</v>
      </c>
      <c r="J168">
        <v>32.267982293662818</v>
      </c>
      <c r="K168">
        <v>37.907435003685052</v>
      </c>
      <c r="L168">
        <v>34.311408128736396</v>
      </c>
      <c r="M168">
        <v>27.62898316588095</v>
      </c>
      <c r="N168">
        <v>59.433176512390496</v>
      </c>
      <c r="O168">
        <v>35.490384486876991</v>
      </c>
      <c r="P168">
        <v>49.387988721385412</v>
      </c>
      <c r="Q168">
        <v>35.594033023595664</v>
      </c>
      <c r="R168">
        <v>39.552390722246301</v>
      </c>
      <c r="S168">
        <v>42.348646180585462</v>
      </c>
      <c r="T168">
        <v>36.242158578076555</v>
      </c>
      <c r="U168">
        <v>41.225110595442814</v>
      </c>
      <c r="V168">
        <v>36.557050520304671</v>
      </c>
      <c r="W168">
        <v>35.490552417777167</v>
      </c>
      <c r="X168">
        <v>37.923445475569629</v>
      </c>
      <c r="Y168">
        <v>40.869824103585742</v>
      </c>
      <c r="Z168">
        <v>39.531811456463601</v>
      </c>
      <c r="AA168">
        <v>33.559983939948957</v>
      </c>
      <c r="AB168">
        <v>37.005206550751595</v>
      </c>
      <c r="AC168">
        <v>29.970335308400365</v>
      </c>
      <c r="AD168">
        <v>28.552732685599295</v>
      </c>
      <c r="AE168">
        <v>35.291302113209532</v>
      </c>
      <c r="AF168">
        <v>32.956354713395712</v>
      </c>
      <c r="AG168">
        <v>30.453760423238251</v>
      </c>
      <c r="AH168">
        <v>35.321284446759044</v>
      </c>
      <c r="AI168">
        <v>34.664915546211056</v>
      </c>
      <c r="AJ168">
        <v>33.686041947586872</v>
      </c>
      <c r="AK168">
        <v>39.089967627974232</v>
      </c>
      <c r="AL168">
        <v>30.200110847536905</v>
      </c>
      <c r="AM168">
        <v>31.625672275691819</v>
      </c>
      <c r="AN168">
        <v>27.785971942163741</v>
      </c>
      <c r="AO168">
        <v>48.033450595185649</v>
      </c>
      <c r="AP168">
        <v>36.516692951834344</v>
      </c>
      <c r="AQ168">
        <v>35.342643583081653</v>
      </c>
      <c r="AR168">
        <v>26.836032875871915</v>
      </c>
      <c r="AS168">
        <v>46.518010197465401</v>
      </c>
      <c r="AT168">
        <v>45.931418492998198</v>
      </c>
      <c r="AU168">
        <v>32.727697273136457</v>
      </c>
      <c r="AV168">
        <v>38.469516629367462</v>
      </c>
      <c r="AW168">
        <v>30.314591179116359</v>
      </c>
      <c r="AX168">
        <v>33.421302425265552</v>
      </c>
      <c r="AY168">
        <v>28.677292155975952</v>
      </c>
      <c r="AZ168">
        <v>56.154709309391968</v>
      </c>
      <c r="BA168">
        <v>34.734529451689539</v>
      </c>
      <c r="BB168">
        <v>46.349210286134273</v>
      </c>
      <c r="BC168">
        <v>35.398579424060976</v>
      </c>
      <c r="BD168">
        <v>31.385056611148219</v>
      </c>
      <c r="BE168">
        <v>33.025953362512745</v>
      </c>
      <c r="BF168">
        <v>32.658922203554738</v>
      </c>
      <c r="BG168">
        <v>30.520855568353895</v>
      </c>
      <c r="BH168">
        <v>30.205573231134132</v>
      </c>
      <c r="BI168">
        <v>34.676238400425184</v>
      </c>
      <c r="BJ168">
        <v>40.703107313503359</v>
      </c>
      <c r="BK168">
        <v>42.889366145923624</v>
      </c>
      <c r="BL168">
        <v>32.818710091688473</v>
      </c>
      <c r="BM168">
        <v>36.016252329186322</v>
      </c>
      <c r="BN168">
        <v>43.157271694926138</v>
      </c>
      <c r="BO168">
        <v>32.517977215911976</v>
      </c>
      <c r="BP168">
        <v>31.116816115007428</v>
      </c>
      <c r="BQ168">
        <v>27.857723121101454</v>
      </c>
      <c r="BR168">
        <v>29.249498904204323</v>
      </c>
      <c r="BS168">
        <v>33.652508361403747</v>
      </c>
      <c r="BT168">
        <v>25.37088563425014</v>
      </c>
      <c r="BU168">
        <v>36.395784372473706</v>
      </c>
      <c r="BV168">
        <v>23.378424796285223</v>
      </c>
      <c r="BW168">
        <v>43.178029236087816</v>
      </c>
      <c r="BX168">
        <v>40.027697850762543</v>
      </c>
      <c r="BY168">
        <v>35.02111957795443</v>
      </c>
      <c r="BZ168">
        <v>32.505112699545847</v>
      </c>
      <c r="CA168">
        <v>28.47084531860602</v>
      </c>
      <c r="CB168">
        <v>32.173343311981341</v>
      </c>
      <c r="CC168">
        <v>38.407782502124739</v>
      </c>
      <c r="CD168">
        <v>41.076782239832163</v>
      </c>
      <c r="CE168">
        <v>31.328282329261828</v>
      </c>
      <c r="CF168">
        <v>39.906287382989149</v>
      </c>
      <c r="CG168">
        <v>40.789258696597642</v>
      </c>
      <c r="CH168">
        <v>31.32404470309703</v>
      </c>
      <c r="CI168">
        <v>30.955469975086569</v>
      </c>
      <c r="CJ168">
        <v>35.009670412637476</v>
      </c>
      <c r="CK168">
        <v>52.083007330208481</v>
      </c>
      <c r="CL168">
        <v>43.478849802212537</v>
      </c>
      <c r="CM168">
        <v>33.643772728578256</v>
      </c>
      <c r="CN168">
        <v>31.851105813857497</v>
      </c>
      <c r="CO168">
        <v>36.570330424919625</v>
      </c>
      <c r="CP168">
        <v>27.964008247171051</v>
      </c>
      <c r="CQ168">
        <v>45.887342306593304</v>
      </c>
      <c r="CR168">
        <v>32.955294190730079</v>
      </c>
      <c r="CS168">
        <v>39.746580754795545</v>
      </c>
      <c r="CT168">
        <v>36.802539342865046</v>
      </c>
      <c r="CU168">
        <v>51.79667814504873</v>
      </c>
      <c r="CV168">
        <v>33.843205566913944</v>
      </c>
      <c r="CW168">
        <v>38.426550603691787</v>
      </c>
      <c r="CX168">
        <v>27.36675742682457</v>
      </c>
      <c r="CY168">
        <v>41.024380541339205</v>
      </c>
      <c r="CZ168">
        <v>35.862220367961051</v>
      </c>
      <c r="DA168">
        <v>33.059660131399234</v>
      </c>
      <c r="DB168">
        <v>45.709740640435214</v>
      </c>
      <c r="DC168">
        <v>32.113322518786738</v>
      </c>
      <c r="DD168">
        <v>27.666672089273465</v>
      </c>
      <c r="EO168">
        <v>38.290420209555577</v>
      </c>
      <c r="EP168">
        <v>34.568483974091151</v>
      </c>
      <c r="EQ168">
        <v>37.815019775397182</v>
      </c>
      <c r="ER168">
        <v>40.217948133223793</v>
      </c>
      <c r="ES168">
        <v>30.234505678472306</v>
      </c>
      <c r="ET168">
        <v>35.326697527187193</v>
      </c>
      <c r="EU168">
        <v>41.246186255859364</v>
      </c>
      <c r="EV168">
        <v>34.046526400526666</v>
      </c>
      <c r="EW168">
        <v>31.892170225200005</v>
      </c>
      <c r="EX168">
        <v>35.752198095223015</v>
      </c>
      <c r="EY168">
        <v>24.357981160690816</v>
      </c>
      <c r="EZ168">
        <v>33.840665924586851</v>
      </c>
      <c r="FA168">
        <v>41.326558280699452</v>
      </c>
      <c r="FB168">
        <v>32.087843271102471</v>
      </c>
    </row>
    <row r="169" spans="8:158" x14ac:dyDescent="0.45">
      <c r="H169" s="11">
        <v>0.55000000000000004</v>
      </c>
      <c r="I169">
        <v>31.805724211188178</v>
      </c>
      <c r="J169">
        <v>31.243493949259744</v>
      </c>
      <c r="K169">
        <v>37.717394199881376</v>
      </c>
      <c r="L169">
        <v>34.569909610644523</v>
      </c>
      <c r="M169">
        <v>28.277106208400806</v>
      </c>
      <c r="N169">
        <v>58.723250832847079</v>
      </c>
      <c r="O169">
        <v>35.773837429541715</v>
      </c>
      <c r="P169">
        <v>48.451186242962898</v>
      </c>
      <c r="Q169">
        <v>36.128043265055481</v>
      </c>
      <c r="R169">
        <v>38.738486033423797</v>
      </c>
      <c r="S169">
        <v>42.282540759046263</v>
      </c>
      <c r="T169">
        <v>36.239841508184163</v>
      </c>
      <c r="U169">
        <v>39.85884056292457</v>
      </c>
      <c r="V169">
        <v>37.101588498747539</v>
      </c>
      <c r="W169">
        <v>36.104799190451608</v>
      </c>
      <c r="X169">
        <v>37.561097026944545</v>
      </c>
      <c r="Y169">
        <v>41.44659563221861</v>
      </c>
      <c r="Z169">
        <v>40.747580480076351</v>
      </c>
      <c r="AA169">
        <v>33.580547595359668</v>
      </c>
      <c r="AB169">
        <v>37.879504694074981</v>
      </c>
      <c r="AC169">
        <v>30.801019908382262</v>
      </c>
      <c r="AD169">
        <v>28.204316897372777</v>
      </c>
      <c r="AE169">
        <v>34.73012235268304</v>
      </c>
      <c r="AF169">
        <v>32.864475966077173</v>
      </c>
      <c r="AG169">
        <v>30.25619966722693</v>
      </c>
      <c r="AH169">
        <v>35.264899708735335</v>
      </c>
      <c r="AI169">
        <v>35.023937251058676</v>
      </c>
      <c r="AJ169">
        <v>34.043284424696857</v>
      </c>
      <c r="AK169">
        <v>38.159025341484877</v>
      </c>
      <c r="AL169">
        <v>31.036461028396783</v>
      </c>
      <c r="AM169">
        <v>31.839546724547922</v>
      </c>
      <c r="AN169">
        <v>27.601208101653675</v>
      </c>
      <c r="AO169">
        <v>48.107305523645124</v>
      </c>
      <c r="AP169">
        <v>36.096365321823129</v>
      </c>
      <c r="AQ169">
        <v>35.230716808568737</v>
      </c>
      <c r="AR169">
        <v>27.012917401796074</v>
      </c>
      <c r="AS169">
        <v>46.449635882106506</v>
      </c>
      <c r="AT169">
        <v>46.745965643588264</v>
      </c>
      <c r="AU169">
        <v>33.031897539010885</v>
      </c>
      <c r="AV169">
        <v>38.711902244372268</v>
      </c>
      <c r="AW169">
        <v>30.547420821978434</v>
      </c>
      <c r="AX169">
        <v>34.328813365039792</v>
      </c>
      <c r="AY169">
        <v>28.879163446846839</v>
      </c>
      <c r="AZ169">
        <v>55.929164328294398</v>
      </c>
      <c r="BA169">
        <v>34.637326176546274</v>
      </c>
      <c r="BB169">
        <v>46.640217164837182</v>
      </c>
      <c r="BC169">
        <v>35.43945179357361</v>
      </c>
      <c r="BD169">
        <v>30.973791328214368</v>
      </c>
      <c r="BE169">
        <v>32.087154875661234</v>
      </c>
      <c r="BF169">
        <v>32.598092418508074</v>
      </c>
      <c r="BG169">
        <v>30.89684932297871</v>
      </c>
      <c r="BH169">
        <v>30.351041923473421</v>
      </c>
      <c r="BI169">
        <v>34.177453655876576</v>
      </c>
      <c r="BJ169">
        <v>39.571009446554598</v>
      </c>
      <c r="BK169">
        <v>42.521480687069825</v>
      </c>
      <c r="BL169">
        <v>32.912687306972146</v>
      </c>
      <c r="BM169">
        <v>36.3320090686111</v>
      </c>
      <c r="BN169">
        <v>42.94636886964139</v>
      </c>
      <c r="BO169">
        <v>33.471298031324487</v>
      </c>
      <c r="BP169">
        <v>30.58046947250531</v>
      </c>
      <c r="BQ169">
        <v>28.341210658116793</v>
      </c>
      <c r="BR169">
        <v>29.453131355437844</v>
      </c>
      <c r="BS169">
        <v>33.226876732138003</v>
      </c>
      <c r="BT169">
        <v>25.444779667833814</v>
      </c>
      <c r="BU169">
        <v>35.415648554207522</v>
      </c>
      <c r="BV169">
        <v>23.331209621345554</v>
      </c>
      <c r="BW169">
        <v>43.075885885763263</v>
      </c>
      <c r="BX169">
        <v>40.11911232158981</v>
      </c>
      <c r="BY169">
        <v>35.484472181971647</v>
      </c>
      <c r="BZ169">
        <v>32.338025242661033</v>
      </c>
      <c r="CA169">
        <v>28.462908383521661</v>
      </c>
      <c r="CB169">
        <v>32.781452669031538</v>
      </c>
      <c r="CC169">
        <v>37.841539450505536</v>
      </c>
      <c r="CD169">
        <v>40.924604225340332</v>
      </c>
      <c r="CE169">
        <v>31.201156820399486</v>
      </c>
      <c r="CF169">
        <v>40.196591043028434</v>
      </c>
      <c r="CG169">
        <v>40.257872658885638</v>
      </c>
      <c r="CH169">
        <v>31.663827409294729</v>
      </c>
      <c r="CI169">
        <v>30.845608248906053</v>
      </c>
      <c r="CJ169">
        <v>34.699103610646986</v>
      </c>
      <c r="CK169">
        <v>51.71436870152251</v>
      </c>
      <c r="CL169">
        <v>44.508431746021664</v>
      </c>
      <c r="CM169">
        <v>32.894260855751838</v>
      </c>
      <c r="CN169">
        <v>31.501517092667473</v>
      </c>
      <c r="CO169">
        <v>36.112965124909287</v>
      </c>
      <c r="CP169">
        <v>28.109765192938241</v>
      </c>
      <c r="CQ169">
        <v>45.174104194227091</v>
      </c>
      <c r="CR169">
        <v>32.827447005820027</v>
      </c>
      <c r="CS169">
        <v>40.093439196388118</v>
      </c>
      <c r="CT169">
        <v>37.278129911945534</v>
      </c>
      <c r="CU169">
        <v>52.121360407100354</v>
      </c>
      <c r="CV169">
        <v>34.401491102726041</v>
      </c>
      <c r="CW169">
        <v>37.601213290895679</v>
      </c>
      <c r="CX169">
        <v>27.554755733027516</v>
      </c>
      <c r="CY169">
        <v>41.867441886180558</v>
      </c>
      <c r="CZ169">
        <v>37.266251678213592</v>
      </c>
      <c r="DA169">
        <v>33.201534646166408</v>
      </c>
      <c r="DB169">
        <v>46.079862377760591</v>
      </c>
      <c r="DC169">
        <v>32.030807975170589</v>
      </c>
      <c r="DD169">
        <v>27.523892583268086</v>
      </c>
      <c r="EO169">
        <v>37.781285552950557</v>
      </c>
      <c r="EP169">
        <v>34.052268951839643</v>
      </c>
      <c r="EQ169">
        <v>37.383806639739788</v>
      </c>
      <c r="ER169">
        <v>40.045142031920669</v>
      </c>
      <c r="ES169">
        <v>30.379127493103084</v>
      </c>
      <c r="ET169">
        <v>34.740988471653793</v>
      </c>
      <c r="EU169">
        <v>41.589035353722345</v>
      </c>
      <c r="EV169">
        <v>34.268468368018162</v>
      </c>
      <c r="EW169">
        <v>32.081763590948277</v>
      </c>
      <c r="EX169">
        <v>36.745928646307206</v>
      </c>
      <c r="EY169">
        <v>23.70052701740363</v>
      </c>
      <c r="EZ169">
        <v>33.223832374290481</v>
      </c>
      <c r="FA169">
        <v>41.004898719822016</v>
      </c>
      <c r="FB169">
        <v>32.454070447662694</v>
      </c>
    </row>
    <row r="170" spans="8:158" x14ac:dyDescent="0.45">
      <c r="H170" s="11">
        <v>0.55333333333333334</v>
      </c>
      <c r="I170">
        <v>31.641793203428328</v>
      </c>
      <c r="J170">
        <v>31.414332747370587</v>
      </c>
      <c r="K170">
        <v>36.920883090304834</v>
      </c>
      <c r="L170">
        <v>33.851923568102727</v>
      </c>
      <c r="M170">
        <v>28.635188981635746</v>
      </c>
      <c r="N170">
        <v>59.990439481877992</v>
      </c>
      <c r="O170">
        <v>35.973718243501168</v>
      </c>
      <c r="P170">
        <v>47.043923633382065</v>
      </c>
      <c r="Q170">
        <v>36.126774583767684</v>
      </c>
      <c r="R170">
        <v>39.075263565750049</v>
      </c>
      <c r="S170">
        <v>42.416485461926243</v>
      </c>
      <c r="T170">
        <v>36.241982926328163</v>
      </c>
      <c r="U170">
        <v>40.975429374012975</v>
      </c>
      <c r="V170">
        <v>36.946374438664606</v>
      </c>
      <c r="W170">
        <v>35.240250837546988</v>
      </c>
      <c r="X170">
        <v>37.551863884481271</v>
      </c>
      <c r="Y170">
        <v>40.282864705089658</v>
      </c>
      <c r="Z170">
        <v>40.772204340022981</v>
      </c>
      <c r="AA170">
        <v>33.521701047974084</v>
      </c>
      <c r="AB170">
        <v>37.472050591462228</v>
      </c>
      <c r="AC170">
        <v>31.032470457817279</v>
      </c>
      <c r="AD170">
        <v>28.997081748825121</v>
      </c>
      <c r="AE170">
        <v>34.687491608902214</v>
      </c>
      <c r="AF170">
        <v>32.43971288229416</v>
      </c>
      <c r="AG170">
        <v>30.00766285284864</v>
      </c>
      <c r="AH170">
        <v>35.825153532554467</v>
      </c>
      <c r="AI170">
        <v>33.816400367254346</v>
      </c>
      <c r="AJ170">
        <v>33.401768524091786</v>
      </c>
      <c r="AK170">
        <v>37.911718720352368</v>
      </c>
      <c r="AL170">
        <v>31.081573832194909</v>
      </c>
      <c r="AM170">
        <v>31.528895196756448</v>
      </c>
      <c r="AN170">
        <v>28.220574712907215</v>
      </c>
      <c r="AO170">
        <v>48.315960970241633</v>
      </c>
      <c r="AP170">
        <v>36.241678808138026</v>
      </c>
      <c r="AQ170">
        <v>35.363758328985654</v>
      </c>
      <c r="AR170">
        <v>27.649016253650746</v>
      </c>
      <c r="AS170">
        <v>45.89183156526115</v>
      </c>
      <c r="AT170">
        <v>47.734903547085224</v>
      </c>
      <c r="AU170">
        <v>33.339320489437057</v>
      </c>
      <c r="AV170">
        <v>38.855663052847703</v>
      </c>
      <c r="AW170">
        <v>30.402435907754352</v>
      </c>
      <c r="AX170">
        <v>34.453772233826456</v>
      </c>
      <c r="AY170">
        <v>28.960291872280294</v>
      </c>
      <c r="AZ170">
        <v>56.198057144051553</v>
      </c>
      <c r="BA170">
        <v>34.855404182906604</v>
      </c>
      <c r="BB170">
        <v>48.029313362587686</v>
      </c>
      <c r="BC170">
        <v>35.146395246796551</v>
      </c>
      <c r="BD170">
        <v>29.99838469524656</v>
      </c>
      <c r="BE170">
        <v>32.650367754544952</v>
      </c>
      <c r="BF170">
        <v>32.813813976270133</v>
      </c>
      <c r="BG170">
        <v>30.631016130747668</v>
      </c>
      <c r="BH170">
        <v>31.307674904440987</v>
      </c>
      <c r="BI170">
        <v>33.451629057697083</v>
      </c>
      <c r="BJ170">
        <v>39.631828270349942</v>
      </c>
      <c r="BK170">
        <v>42.052456140730868</v>
      </c>
      <c r="BL170">
        <v>31.968495691151546</v>
      </c>
      <c r="BM170">
        <v>36.344540682306672</v>
      </c>
      <c r="BN170">
        <v>43.244162306471424</v>
      </c>
      <c r="BO170">
        <v>32.631377811295202</v>
      </c>
      <c r="BP170">
        <v>31.055834040667904</v>
      </c>
      <c r="BQ170">
        <v>28.617413130031743</v>
      </c>
      <c r="BR170">
        <v>29.407289028952409</v>
      </c>
      <c r="BS170">
        <v>33.843996295423096</v>
      </c>
      <c r="BT170">
        <v>25.417667512873521</v>
      </c>
      <c r="BU170">
        <v>35.522382736131746</v>
      </c>
      <c r="BV170">
        <v>23.302984381392694</v>
      </c>
      <c r="BW170">
        <v>42.592078734726336</v>
      </c>
      <c r="BX170">
        <v>39.350462757787732</v>
      </c>
      <c r="BY170">
        <v>34.654159383934903</v>
      </c>
      <c r="BZ170">
        <v>32.418325893293549</v>
      </c>
      <c r="CA170">
        <v>28.634165161264136</v>
      </c>
      <c r="CB170">
        <v>32.385160530717798</v>
      </c>
      <c r="CC170">
        <v>37.772782389653216</v>
      </c>
      <c r="CD170">
        <v>41.586013801141888</v>
      </c>
      <c r="CE170">
        <v>30.735405600315975</v>
      </c>
      <c r="CF170">
        <v>40.23796181594215</v>
      </c>
      <c r="CG170">
        <v>39.986742843416977</v>
      </c>
      <c r="CH170">
        <v>31.930573772265841</v>
      </c>
      <c r="CI170">
        <v>31.308735922700585</v>
      </c>
      <c r="CJ170">
        <v>33.907252688443961</v>
      </c>
      <c r="CK170">
        <v>51.630209283612231</v>
      </c>
      <c r="CL170">
        <v>44.904237440861316</v>
      </c>
      <c r="CM170">
        <v>32.462056312931928</v>
      </c>
      <c r="CN170">
        <v>30.494912388078241</v>
      </c>
      <c r="CO170">
        <v>36.778632919967286</v>
      </c>
      <c r="CP170">
        <v>28.39106937426849</v>
      </c>
      <c r="CQ170">
        <v>45.746512557998059</v>
      </c>
      <c r="CR170">
        <v>33.391613978665788</v>
      </c>
      <c r="CS170">
        <v>41.007217346334173</v>
      </c>
      <c r="CT170">
        <v>37.969332274096359</v>
      </c>
      <c r="CU170">
        <v>52.419703192999656</v>
      </c>
      <c r="CV170">
        <v>34.264362768747532</v>
      </c>
      <c r="CW170">
        <v>36.992109402577476</v>
      </c>
      <c r="CX170">
        <v>27.573236142341187</v>
      </c>
      <c r="CY170">
        <v>42.589490651364464</v>
      </c>
      <c r="CZ170">
        <v>37.295333262335681</v>
      </c>
      <c r="DA170">
        <v>32.88579785199498</v>
      </c>
      <c r="DB170">
        <v>45.56368455307296</v>
      </c>
      <c r="DC170">
        <v>32.664754422369747</v>
      </c>
      <c r="DD170">
        <v>27.527785159299505</v>
      </c>
      <c r="EO170">
        <v>38.632070765029781</v>
      </c>
      <c r="EP170">
        <v>33.646430338341744</v>
      </c>
      <c r="EQ170">
        <v>38.117637664867779</v>
      </c>
      <c r="ER170">
        <v>41.115216965983251</v>
      </c>
      <c r="ES170">
        <v>30.253409504422564</v>
      </c>
      <c r="ET170">
        <v>34.865973964953959</v>
      </c>
      <c r="EU170">
        <v>42.925115859662263</v>
      </c>
      <c r="EV170">
        <v>34.521304199301518</v>
      </c>
      <c r="EW170">
        <v>32.27780894949629</v>
      </c>
      <c r="EX170">
        <v>37.551672245560674</v>
      </c>
      <c r="EY170">
        <v>23.407377476954281</v>
      </c>
      <c r="EZ170">
        <v>33.312174561423618</v>
      </c>
      <c r="FA170">
        <v>41.295202197245402</v>
      </c>
      <c r="FB170">
        <v>33.199152152856492</v>
      </c>
    </row>
    <row r="171" spans="8:158" x14ac:dyDescent="0.45">
      <c r="H171" s="11">
        <v>0.55666666666666675</v>
      </c>
      <c r="I171">
        <v>32.182243233577083</v>
      </c>
      <c r="J171">
        <v>30.936942019912347</v>
      </c>
      <c r="K171">
        <v>36.488313356385802</v>
      </c>
      <c r="L171">
        <v>34.558345854369733</v>
      </c>
      <c r="M171">
        <v>27.858275541820273</v>
      </c>
      <c r="N171">
        <v>60.550710898206283</v>
      </c>
      <c r="O171">
        <v>36.132675761527913</v>
      </c>
      <c r="P171">
        <v>47.372550401669955</v>
      </c>
      <c r="Q171">
        <v>36.508236447295452</v>
      </c>
      <c r="R171">
        <v>38.410899918898103</v>
      </c>
      <c r="S171">
        <v>42.051198603807464</v>
      </c>
      <c r="T171">
        <v>35.731959667662252</v>
      </c>
      <c r="U171">
        <v>40.920913932214731</v>
      </c>
      <c r="V171">
        <v>36.521404597174651</v>
      </c>
      <c r="W171">
        <v>35.461486332632504</v>
      </c>
      <c r="X171">
        <v>37.440481630525099</v>
      </c>
      <c r="Y171">
        <v>40.657476041192808</v>
      </c>
      <c r="Z171">
        <v>40.289145351681022</v>
      </c>
      <c r="AA171">
        <v>33.576866935368557</v>
      </c>
      <c r="AB171">
        <v>37.852393785788109</v>
      </c>
      <c r="AC171">
        <v>30.995717505541098</v>
      </c>
      <c r="AD171">
        <v>29.029790687856487</v>
      </c>
      <c r="AE171">
        <v>35.342175150952926</v>
      </c>
      <c r="AF171">
        <v>32.744382213984856</v>
      </c>
      <c r="AG171">
        <v>30.324855767037786</v>
      </c>
      <c r="AH171">
        <v>36.42019679335754</v>
      </c>
      <c r="AI171">
        <v>34.912818533746901</v>
      </c>
      <c r="AJ171">
        <v>32.957408151221884</v>
      </c>
      <c r="AK171">
        <v>36.639065633226224</v>
      </c>
      <c r="AL171">
        <v>30.650068617249243</v>
      </c>
      <c r="AM171">
        <v>31.284873902798974</v>
      </c>
      <c r="AN171">
        <v>27.751798055980572</v>
      </c>
      <c r="AO171">
        <v>48.953005815511609</v>
      </c>
      <c r="AP171">
        <v>36.366180760997082</v>
      </c>
      <c r="AQ171">
        <v>35.455952864707413</v>
      </c>
      <c r="AR171">
        <v>28.140028800689322</v>
      </c>
      <c r="AS171">
        <v>44.877779673694825</v>
      </c>
      <c r="AT171">
        <v>47.888877713138349</v>
      </c>
      <c r="AU171">
        <v>33.768304465593481</v>
      </c>
      <c r="AV171">
        <v>37.830544031660757</v>
      </c>
      <c r="AW171">
        <v>30.883120323140673</v>
      </c>
      <c r="AX171">
        <v>34.937738746540454</v>
      </c>
      <c r="AY171">
        <v>28.698289803887928</v>
      </c>
      <c r="AZ171">
        <v>55.916005834057806</v>
      </c>
      <c r="BA171">
        <v>34.970282610007651</v>
      </c>
      <c r="BB171">
        <v>47.592659197949381</v>
      </c>
      <c r="BC171">
        <v>35.04919679539011</v>
      </c>
      <c r="BD171">
        <v>30.672503908544662</v>
      </c>
      <c r="BE171">
        <v>33.177246038711715</v>
      </c>
      <c r="BF171">
        <v>32.088795851084406</v>
      </c>
      <c r="BG171">
        <v>29.839901262254337</v>
      </c>
      <c r="BH171">
        <v>30.639689108351586</v>
      </c>
      <c r="BI171">
        <v>33.529438347232855</v>
      </c>
      <c r="BJ171">
        <v>39.871564189976084</v>
      </c>
      <c r="BK171">
        <v>41.271362989564558</v>
      </c>
      <c r="BL171">
        <v>31.740821474554551</v>
      </c>
      <c r="BM171">
        <v>36.791375137522955</v>
      </c>
      <c r="BN171">
        <v>43.661799288606041</v>
      </c>
      <c r="BO171">
        <v>33.131996052630846</v>
      </c>
      <c r="BP171">
        <v>31.025607910737182</v>
      </c>
      <c r="BQ171">
        <v>29.307997149882908</v>
      </c>
      <c r="BR171">
        <v>29.1247007114059</v>
      </c>
      <c r="BS171">
        <v>34.26285620917497</v>
      </c>
      <c r="BT171">
        <v>25.525413928236858</v>
      </c>
      <c r="BU171">
        <v>35.700189688953259</v>
      </c>
      <c r="BV171">
        <v>23.181915736974855</v>
      </c>
      <c r="BW171">
        <v>42.896806335942202</v>
      </c>
      <c r="BX171">
        <v>38.39560034534189</v>
      </c>
      <c r="BY171">
        <v>34.951219348263663</v>
      </c>
      <c r="BZ171">
        <v>32.421254081823093</v>
      </c>
      <c r="CA171">
        <v>28.643714628067645</v>
      </c>
      <c r="CB171">
        <v>32.170708780164865</v>
      </c>
      <c r="CC171">
        <v>37.542906727954268</v>
      </c>
      <c r="CD171">
        <v>41.380129285272069</v>
      </c>
      <c r="CE171">
        <v>30.745043625480054</v>
      </c>
      <c r="CF171">
        <v>39.857012190389689</v>
      </c>
      <c r="CG171">
        <v>40.577898630435556</v>
      </c>
      <c r="CH171">
        <v>32.479484358280985</v>
      </c>
      <c r="CI171">
        <v>30.903507825128504</v>
      </c>
      <c r="CJ171">
        <v>34.54222755964679</v>
      </c>
      <c r="CK171">
        <v>52.485892209668002</v>
      </c>
      <c r="CL171">
        <v>44.438575073739365</v>
      </c>
      <c r="CM171">
        <v>32.191375349578408</v>
      </c>
      <c r="CN171">
        <v>30.573228722479239</v>
      </c>
      <c r="CO171">
        <v>36.484944524313789</v>
      </c>
      <c r="CP171">
        <v>28.834878404747592</v>
      </c>
      <c r="CQ171">
        <v>46.295997782285966</v>
      </c>
      <c r="CR171">
        <v>33.835665753006488</v>
      </c>
      <c r="CS171">
        <v>40.542770079868397</v>
      </c>
      <c r="CT171">
        <v>37.883405304520856</v>
      </c>
      <c r="CU171">
        <v>53.915340506425501</v>
      </c>
      <c r="CV171">
        <v>34.215071810468302</v>
      </c>
      <c r="CW171">
        <v>35.920201937454067</v>
      </c>
      <c r="CX171">
        <v>28.094093928060499</v>
      </c>
      <c r="CY171">
        <v>42.294788061888063</v>
      </c>
      <c r="CZ171">
        <v>37.360724241913623</v>
      </c>
      <c r="DA171">
        <v>32.678993693667486</v>
      </c>
      <c r="DB171">
        <v>45.465904193899767</v>
      </c>
      <c r="DC171">
        <v>32.737583924218356</v>
      </c>
      <c r="DD171">
        <v>27.420296105409616</v>
      </c>
      <c r="EO171">
        <v>38.88076871820271</v>
      </c>
      <c r="EP171">
        <v>33.00458377089933</v>
      </c>
      <c r="EQ171">
        <v>36.835251097483969</v>
      </c>
      <c r="ER171">
        <v>41.904289910276695</v>
      </c>
      <c r="ES171">
        <v>30.867026155340643</v>
      </c>
      <c r="ET171">
        <v>35.69696883334894</v>
      </c>
      <c r="EU171">
        <v>41.758956764540166</v>
      </c>
      <c r="EV171">
        <v>35.235782287958372</v>
      </c>
      <c r="EW171">
        <v>33.359253680379773</v>
      </c>
      <c r="EX171">
        <v>37.260613516748933</v>
      </c>
      <c r="EY171">
        <v>24.020826157262707</v>
      </c>
      <c r="EZ171">
        <v>33.717895031978308</v>
      </c>
      <c r="FA171">
        <v>40.633026491914983</v>
      </c>
      <c r="FB171">
        <v>33.933293326418443</v>
      </c>
    </row>
    <row r="172" spans="8:158" x14ac:dyDescent="0.45">
      <c r="H172" s="11">
        <v>0.56000000000000005</v>
      </c>
      <c r="I172">
        <v>31.964787883171958</v>
      </c>
      <c r="J172">
        <v>31.508325278420966</v>
      </c>
      <c r="K172">
        <v>36.439124054593989</v>
      </c>
      <c r="L172">
        <v>35.144905037140944</v>
      </c>
      <c r="M172">
        <v>27.742270386952626</v>
      </c>
      <c r="N172">
        <v>61.191441372817216</v>
      </c>
      <c r="O172">
        <v>36.521524752722598</v>
      </c>
      <c r="P172">
        <v>47.911914233952523</v>
      </c>
      <c r="Q172">
        <v>36.867880662070576</v>
      </c>
      <c r="R172">
        <v>38.200756802608645</v>
      </c>
      <c r="S172">
        <v>41.921769026856239</v>
      </c>
      <c r="T172">
        <v>35.860146534822704</v>
      </c>
      <c r="U172">
        <v>40.616546004932793</v>
      </c>
      <c r="V172">
        <v>37.073662612064894</v>
      </c>
      <c r="W172">
        <v>36.142345700632433</v>
      </c>
      <c r="X172">
        <v>36.871786393526527</v>
      </c>
      <c r="Y172">
        <v>40.112830543030825</v>
      </c>
      <c r="Z172">
        <v>40.62042771915101</v>
      </c>
      <c r="AA172">
        <v>32.392559479761168</v>
      </c>
      <c r="AB172">
        <v>37.852194125371327</v>
      </c>
      <c r="AC172">
        <v>31.309060706348824</v>
      </c>
      <c r="AD172">
        <v>29.182309212716923</v>
      </c>
      <c r="AE172">
        <v>35.655529054776082</v>
      </c>
      <c r="AF172">
        <v>33.780916034648982</v>
      </c>
      <c r="AG172">
        <v>30.535850036329002</v>
      </c>
      <c r="AH172">
        <v>36.52797650864855</v>
      </c>
      <c r="AI172">
        <v>34.697578872062287</v>
      </c>
      <c r="AJ172">
        <v>32.520690667252957</v>
      </c>
      <c r="AK172">
        <v>37.176629607892238</v>
      </c>
      <c r="AL172">
        <v>30.924936601353355</v>
      </c>
      <c r="AM172">
        <v>31.090495223862749</v>
      </c>
      <c r="AN172">
        <v>28.268942569030845</v>
      </c>
      <c r="AO172">
        <v>48.723947270304457</v>
      </c>
      <c r="AP172">
        <v>36.424476825590069</v>
      </c>
      <c r="AQ172">
        <v>35.440489767024793</v>
      </c>
      <c r="AR172">
        <v>27.837109281654921</v>
      </c>
      <c r="AS172">
        <v>45.139930963173782</v>
      </c>
      <c r="AT172">
        <v>48.285399492109654</v>
      </c>
      <c r="AU172">
        <v>34.19897178310584</v>
      </c>
      <c r="AV172">
        <v>37.806155655665215</v>
      </c>
      <c r="AW172">
        <v>30.691609846759103</v>
      </c>
      <c r="AX172">
        <v>34.511222701681476</v>
      </c>
      <c r="AY172">
        <v>28.763735305751801</v>
      </c>
      <c r="AZ172">
        <v>55.347908269369093</v>
      </c>
      <c r="BA172">
        <v>34.690334070835107</v>
      </c>
      <c r="BB172">
        <v>46.987153680131435</v>
      </c>
      <c r="BC172">
        <v>34.718637934233335</v>
      </c>
      <c r="BD172">
        <v>30.471829625700153</v>
      </c>
      <c r="BE172">
        <v>33.375898771965616</v>
      </c>
      <c r="BF172">
        <v>31.582515801733546</v>
      </c>
      <c r="BG172">
        <v>30.008967744549409</v>
      </c>
      <c r="BH172">
        <v>31.030800064789375</v>
      </c>
      <c r="BI172">
        <v>34.002133067650412</v>
      </c>
      <c r="BJ172">
        <v>40.244904996693812</v>
      </c>
      <c r="BK172">
        <v>41.700014713252983</v>
      </c>
      <c r="BL172">
        <v>30.819708691452838</v>
      </c>
      <c r="BM172">
        <v>36.721891092521396</v>
      </c>
      <c r="BN172">
        <v>44.717699710895175</v>
      </c>
      <c r="BO172">
        <v>33.631321594281602</v>
      </c>
      <c r="BP172">
        <v>31.062908990013458</v>
      </c>
      <c r="BQ172">
        <v>29.186941011609058</v>
      </c>
      <c r="BR172">
        <v>29.912258571197121</v>
      </c>
      <c r="BS172">
        <v>34.170849583808881</v>
      </c>
      <c r="BT172">
        <v>25.17249815949436</v>
      </c>
      <c r="BU172">
        <v>36.115910749712896</v>
      </c>
      <c r="BV172">
        <v>22.947044104760909</v>
      </c>
      <c r="BW172">
        <v>42.483230498220706</v>
      </c>
      <c r="BX172">
        <v>40.187258886562837</v>
      </c>
      <c r="BY172">
        <v>34.075110427553859</v>
      </c>
      <c r="BZ172">
        <v>32.381358585423804</v>
      </c>
      <c r="CA172">
        <v>28.471499451031757</v>
      </c>
      <c r="CB172">
        <v>31.999733110741698</v>
      </c>
      <c r="CC172">
        <v>37.959651248915698</v>
      </c>
      <c r="CD172">
        <v>41.523197803217464</v>
      </c>
      <c r="CE172">
        <v>31.47072465381747</v>
      </c>
      <c r="CF172">
        <v>40.359381697945864</v>
      </c>
      <c r="CG172">
        <v>41.295722358729982</v>
      </c>
      <c r="CH172">
        <v>32.920254625364841</v>
      </c>
      <c r="CI172">
        <v>31.008878538476203</v>
      </c>
      <c r="CJ172">
        <v>34.088072335870955</v>
      </c>
      <c r="CK172">
        <v>52.502460266041091</v>
      </c>
      <c r="CL172">
        <v>44.614444393187156</v>
      </c>
      <c r="CM172">
        <v>31.351889747498728</v>
      </c>
      <c r="CN172">
        <v>30.625935670865189</v>
      </c>
      <c r="CO172">
        <v>35.454382559230261</v>
      </c>
      <c r="CP172">
        <v>28.985605191601788</v>
      </c>
      <c r="CQ172">
        <v>45.917656183579687</v>
      </c>
      <c r="CR172">
        <v>33.482428100778833</v>
      </c>
      <c r="CS172">
        <v>39.702025904199026</v>
      </c>
      <c r="CT172">
        <v>38.513831264207944</v>
      </c>
      <c r="CU172">
        <v>54.123585152208754</v>
      </c>
      <c r="CV172">
        <v>34.657454444108396</v>
      </c>
      <c r="CW172">
        <v>35.976867127376337</v>
      </c>
      <c r="CX172">
        <v>28.101104026483789</v>
      </c>
      <c r="CY172">
        <v>42.306203956986899</v>
      </c>
      <c r="CZ172">
        <v>36.706170790964968</v>
      </c>
      <c r="DA172">
        <v>32.761102825855588</v>
      </c>
      <c r="DB172">
        <v>46.936051974986697</v>
      </c>
      <c r="DC172">
        <v>33.062027616104913</v>
      </c>
      <c r="DD172">
        <v>27.089239293166692</v>
      </c>
      <c r="EO172">
        <v>39.480162967808134</v>
      </c>
      <c r="EP172">
        <v>33.269650531995254</v>
      </c>
      <c r="EQ172">
        <v>36.934672668876331</v>
      </c>
      <c r="ER172">
        <v>41.820120629722169</v>
      </c>
      <c r="ES172">
        <v>30.693470848386156</v>
      </c>
      <c r="ET172">
        <v>34.505445537078955</v>
      </c>
      <c r="EU172">
        <v>42.228847639850308</v>
      </c>
      <c r="EV172">
        <v>35.668433947194139</v>
      </c>
      <c r="EW172">
        <v>33.27418913035681</v>
      </c>
      <c r="EX172">
        <v>37.991297063947854</v>
      </c>
      <c r="EY172">
        <v>23.842312054479169</v>
      </c>
      <c r="EZ172">
        <v>33.892466212323235</v>
      </c>
      <c r="FA172">
        <v>40.42764787165931</v>
      </c>
      <c r="FB172">
        <v>35.022241333388095</v>
      </c>
    </row>
    <row r="173" spans="8:158" x14ac:dyDescent="0.45">
      <c r="H173" s="11">
        <v>0.56333333333333335</v>
      </c>
      <c r="I173">
        <v>32.19556374222276</v>
      </c>
      <c r="J173">
        <v>31.606596049534154</v>
      </c>
      <c r="K173">
        <v>36.2891414944121</v>
      </c>
      <c r="L173">
        <v>34.690911233794665</v>
      </c>
      <c r="M173">
        <v>28.390795585549725</v>
      </c>
      <c r="N173">
        <v>59.207164753043571</v>
      </c>
      <c r="O173">
        <v>37.015209778318905</v>
      </c>
      <c r="P173">
        <v>48.843303362021011</v>
      </c>
      <c r="Q173">
        <v>36.241826548710399</v>
      </c>
      <c r="R173">
        <v>37.515124612076505</v>
      </c>
      <c r="S173">
        <v>41.017524812183723</v>
      </c>
      <c r="T173">
        <v>36.16403827599909</v>
      </c>
      <c r="U173">
        <v>40.685813963578802</v>
      </c>
      <c r="V173">
        <v>36.741197891558251</v>
      </c>
      <c r="W173">
        <v>36.24617349044798</v>
      </c>
      <c r="X173">
        <v>36.310546719481238</v>
      </c>
      <c r="Y173">
        <v>40.64875661376464</v>
      </c>
      <c r="Z173">
        <v>40.009790137182272</v>
      </c>
      <c r="AA173">
        <v>31.725830402792564</v>
      </c>
      <c r="AB173">
        <v>38.804461609536141</v>
      </c>
      <c r="AC173">
        <v>31.663076028728838</v>
      </c>
      <c r="AD173">
        <v>29.346623893853252</v>
      </c>
      <c r="AE173">
        <v>35.684986068602228</v>
      </c>
      <c r="AF173">
        <v>33.355146175920993</v>
      </c>
      <c r="AG173">
        <v>30.557044308455989</v>
      </c>
      <c r="AH173">
        <v>37.310719313955694</v>
      </c>
      <c r="AI173">
        <v>34.14615201158086</v>
      </c>
      <c r="AJ173">
        <v>31.964217419194323</v>
      </c>
      <c r="AK173">
        <v>37.001217100084084</v>
      </c>
      <c r="AL173">
        <v>30.796068250849451</v>
      </c>
      <c r="AM173">
        <v>30.948056820639074</v>
      </c>
      <c r="AN173">
        <v>28.014048762923387</v>
      </c>
      <c r="AO173">
        <v>49.765860342949324</v>
      </c>
      <c r="AP173">
        <v>36.659073786355357</v>
      </c>
      <c r="AQ173">
        <v>36.342536088728629</v>
      </c>
      <c r="AR173">
        <v>27.749626190319514</v>
      </c>
      <c r="AS173">
        <v>43.948972143735126</v>
      </c>
      <c r="AT173">
        <v>48.631033156966218</v>
      </c>
      <c r="AU173">
        <v>34.723533634038233</v>
      </c>
      <c r="AV173">
        <v>37.928926185923167</v>
      </c>
      <c r="AW173">
        <v>31.023467332137155</v>
      </c>
      <c r="AX173">
        <v>34.626776641154741</v>
      </c>
      <c r="AY173">
        <v>28.514199752700407</v>
      </c>
      <c r="AZ173">
        <v>54.164694008888013</v>
      </c>
      <c r="BA173">
        <v>34.673243491723689</v>
      </c>
      <c r="BB173">
        <v>47.513485596235746</v>
      </c>
      <c r="BC173">
        <v>34.954314383871548</v>
      </c>
      <c r="BD173">
        <v>30.336966787297317</v>
      </c>
      <c r="BE173">
        <v>33.725866784832398</v>
      </c>
      <c r="BF173">
        <v>32.191262749531347</v>
      </c>
      <c r="BG173">
        <v>30.361751952680098</v>
      </c>
      <c r="BH173">
        <v>30.795722959360571</v>
      </c>
      <c r="BI173">
        <v>33.939730597170552</v>
      </c>
      <c r="BJ173">
        <v>40.922413512513984</v>
      </c>
      <c r="BK173">
        <v>41.807560801200914</v>
      </c>
      <c r="BL173">
        <v>31.293856516178451</v>
      </c>
      <c r="BM173">
        <v>36.895249553899554</v>
      </c>
      <c r="BN173">
        <v>45.362222645524739</v>
      </c>
      <c r="BO173">
        <v>33.279629472268205</v>
      </c>
      <c r="BP173">
        <v>30.860624396519544</v>
      </c>
      <c r="BQ173">
        <v>29.339505349016921</v>
      </c>
      <c r="BR173">
        <v>29.548452476231322</v>
      </c>
      <c r="BS173">
        <v>33.830860282649319</v>
      </c>
      <c r="BT173">
        <v>24.912612902854598</v>
      </c>
      <c r="BU173">
        <v>35.382343849880598</v>
      </c>
      <c r="BV173">
        <v>23.036283329176612</v>
      </c>
      <c r="BW173">
        <v>42.194739783832027</v>
      </c>
      <c r="BX173">
        <v>39.988462974735725</v>
      </c>
      <c r="BY173">
        <v>34.456950685752794</v>
      </c>
      <c r="BZ173">
        <v>33.225455057622284</v>
      </c>
      <c r="CA173">
        <v>28.389180521209521</v>
      </c>
      <c r="CB173">
        <v>32.298619233132975</v>
      </c>
      <c r="CC173">
        <v>38.498381569056789</v>
      </c>
      <c r="CD173">
        <v>41.410212457957002</v>
      </c>
      <c r="CE173">
        <v>31.800325942070458</v>
      </c>
      <c r="CF173">
        <v>40.566174586033057</v>
      </c>
      <c r="CG173">
        <v>41.425251608961709</v>
      </c>
      <c r="CH173">
        <v>32.789808819011782</v>
      </c>
      <c r="CI173">
        <v>31.415889216425864</v>
      </c>
      <c r="CJ173">
        <v>34.195992471647052</v>
      </c>
      <c r="CK173">
        <v>52.733101404451894</v>
      </c>
      <c r="CL173">
        <v>44.640282636253936</v>
      </c>
      <c r="CM173">
        <v>31.104893293476852</v>
      </c>
      <c r="CN173">
        <v>30.470888926165532</v>
      </c>
      <c r="CO173">
        <v>35.84485073608063</v>
      </c>
      <c r="CP173">
        <v>29.206078240386759</v>
      </c>
      <c r="CQ173">
        <v>45.245088835658642</v>
      </c>
      <c r="CR173">
        <v>34.667435484820331</v>
      </c>
      <c r="CS173">
        <v>39.10330640671166</v>
      </c>
      <c r="CT173">
        <v>37.796372722002701</v>
      </c>
      <c r="CU173">
        <v>54.358621647262858</v>
      </c>
      <c r="CV173">
        <v>35.007158911036818</v>
      </c>
      <c r="CW173">
        <v>35.217113386548583</v>
      </c>
      <c r="CX173">
        <v>27.603904378907316</v>
      </c>
      <c r="CY173">
        <v>41.673722793203382</v>
      </c>
      <c r="CZ173">
        <v>36.22345203943528</v>
      </c>
      <c r="DA173">
        <v>32.247662823895133</v>
      </c>
      <c r="DB173">
        <v>46.743302044129969</v>
      </c>
      <c r="DC173">
        <v>33.016358435666298</v>
      </c>
      <c r="DD173">
        <v>26.408534732586851</v>
      </c>
      <c r="EO173">
        <v>40.071206593303813</v>
      </c>
      <c r="EP173">
        <v>33.509711574256521</v>
      </c>
      <c r="EQ173">
        <v>38.240100743717655</v>
      </c>
      <c r="ER173">
        <v>41.74598572708264</v>
      </c>
      <c r="ES173">
        <v>30.892321905596745</v>
      </c>
      <c r="ET173">
        <v>34.027597625610909</v>
      </c>
      <c r="EU173">
        <v>42.348734911670988</v>
      </c>
      <c r="EV173">
        <v>35.167711287978278</v>
      </c>
      <c r="EW173">
        <v>33.322658021567094</v>
      </c>
      <c r="EX173">
        <v>38.211271464857262</v>
      </c>
      <c r="EY173">
        <v>23.206021654295995</v>
      </c>
      <c r="EZ173">
        <v>33.557847912092356</v>
      </c>
      <c r="FA173">
        <v>40.678186044131216</v>
      </c>
      <c r="FB173">
        <v>34.935869307961525</v>
      </c>
    </row>
    <row r="174" spans="8:158" x14ac:dyDescent="0.45">
      <c r="H174" s="11">
        <v>0.56666666666666665</v>
      </c>
      <c r="I174">
        <v>32.135360869171002</v>
      </c>
      <c r="J174">
        <v>31.74690288519589</v>
      </c>
      <c r="K174">
        <v>36.262240850576184</v>
      </c>
      <c r="L174">
        <v>34.957193634365225</v>
      </c>
      <c r="M174">
        <v>28.192593962568623</v>
      </c>
      <c r="N174">
        <v>58.594714442434473</v>
      </c>
      <c r="O174">
        <v>36.275162654351668</v>
      </c>
      <c r="P174">
        <v>48.263164085799296</v>
      </c>
      <c r="Q174">
        <v>37.491137728652724</v>
      </c>
      <c r="R174">
        <v>37.402037968145329</v>
      </c>
      <c r="S174">
        <v>41.5876596507321</v>
      </c>
      <c r="T174">
        <v>34.988987308084191</v>
      </c>
      <c r="U174">
        <v>40.632378991172573</v>
      </c>
      <c r="V174">
        <v>37.655680619422789</v>
      </c>
      <c r="W174">
        <v>36.02037272907706</v>
      </c>
      <c r="X174">
        <v>36.369642314638007</v>
      </c>
      <c r="Y174">
        <v>41.673256241442772</v>
      </c>
      <c r="Z174">
        <v>40.748959981099723</v>
      </c>
      <c r="AA174">
        <v>31.658949986825213</v>
      </c>
      <c r="AB174">
        <v>38.760877958992097</v>
      </c>
      <c r="AC174">
        <v>32.458572431116153</v>
      </c>
      <c r="AD174">
        <v>29.383620409310975</v>
      </c>
      <c r="AE174">
        <v>35.361418648301317</v>
      </c>
      <c r="AF174">
        <v>33.612399817215326</v>
      </c>
      <c r="AG174">
        <v>30.175769164340792</v>
      </c>
      <c r="AH174">
        <v>37.186346196997725</v>
      </c>
      <c r="AI174">
        <v>33.648809406913806</v>
      </c>
      <c r="AJ174">
        <v>31.865028731707461</v>
      </c>
      <c r="AK174">
        <v>37.195954335569361</v>
      </c>
      <c r="AL174">
        <v>30.579878354592335</v>
      </c>
      <c r="AM174">
        <v>31.209953150354814</v>
      </c>
      <c r="AN174">
        <v>27.203227077815047</v>
      </c>
      <c r="AO174">
        <v>49.832630499496524</v>
      </c>
      <c r="AP174">
        <v>36.36836815655672</v>
      </c>
      <c r="AQ174">
        <v>36.815537935198776</v>
      </c>
      <c r="AR174">
        <v>27.405046159149062</v>
      </c>
      <c r="AS174">
        <v>43.718694543287313</v>
      </c>
      <c r="AT174">
        <v>48.874250322328599</v>
      </c>
      <c r="AU174">
        <v>34.780598347526386</v>
      </c>
      <c r="AV174">
        <v>38.491965506113942</v>
      </c>
      <c r="AW174">
        <v>31.46273787384736</v>
      </c>
      <c r="AX174">
        <v>35.240686690628706</v>
      </c>
      <c r="AY174">
        <v>28.257414293608033</v>
      </c>
      <c r="AZ174">
        <v>53.357871036949824</v>
      </c>
      <c r="BA174">
        <v>35.501331956101268</v>
      </c>
      <c r="BB174">
        <v>48.214512164164866</v>
      </c>
      <c r="BC174">
        <v>35.059066335502479</v>
      </c>
      <c r="BD174">
        <v>30.35951901739228</v>
      </c>
      <c r="BE174">
        <v>34.456550723975305</v>
      </c>
      <c r="BF174">
        <v>32.246597979956562</v>
      </c>
      <c r="BG174">
        <v>30.193287461316707</v>
      </c>
      <c r="BH174">
        <v>30.939672832554177</v>
      </c>
      <c r="BI174">
        <v>33.629214742622523</v>
      </c>
      <c r="BJ174">
        <v>40.592219905708518</v>
      </c>
      <c r="BK174">
        <v>42.081857965169256</v>
      </c>
      <c r="BL174">
        <v>31.163919949911474</v>
      </c>
      <c r="BM174">
        <v>37.131444691780189</v>
      </c>
      <c r="BN174">
        <v>45.543820300052758</v>
      </c>
      <c r="BO174">
        <v>33.933444398949383</v>
      </c>
      <c r="BP174">
        <v>31.68862138967441</v>
      </c>
      <c r="BQ174">
        <v>28.881003665368144</v>
      </c>
      <c r="BR174">
        <v>29.331413820620735</v>
      </c>
      <c r="BS174">
        <v>34.04254672764884</v>
      </c>
      <c r="BT174">
        <v>25.202589291725026</v>
      </c>
      <c r="BU174">
        <v>36.026071376583189</v>
      </c>
      <c r="BV174">
        <v>22.967641284015563</v>
      </c>
      <c r="BW174">
        <v>42.700266994791988</v>
      </c>
      <c r="BX174">
        <v>40.014064677728093</v>
      </c>
      <c r="BY174">
        <v>34.358843775329838</v>
      </c>
      <c r="BZ174">
        <v>32.890279022210365</v>
      </c>
      <c r="CA174">
        <v>28.288850289022722</v>
      </c>
      <c r="CB174">
        <v>31.6199236840705</v>
      </c>
      <c r="CC174">
        <v>38.426700669742786</v>
      </c>
      <c r="CD174">
        <v>41.12838608127408</v>
      </c>
      <c r="CE174">
        <v>32.267978841278762</v>
      </c>
      <c r="CF174">
        <v>40.744188530134835</v>
      </c>
      <c r="CG174">
        <v>42.451582493295724</v>
      </c>
      <c r="CH174">
        <v>32.719753859858173</v>
      </c>
      <c r="CI174">
        <v>31.689317657076046</v>
      </c>
      <c r="CJ174">
        <v>34.29351052285957</v>
      </c>
      <c r="CK174">
        <v>52.02549585193087</v>
      </c>
      <c r="CL174">
        <v>44.894572605041233</v>
      </c>
      <c r="CM174">
        <v>31.690294176369157</v>
      </c>
      <c r="CN174">
        <v>30.601520406479914</v>
      </c>
      <c r="CO174">
        <v>35.957251468284937</v>
      </c>
      <c r="CP174">
        <v>28.919160781644027</v>
      </c>
      <c r="CQ174">
        <v>45.212435127782292</v>
      </c>
      <c r="CR174">
        <v>34.863806256301636</v>
      </c>
      <c r="CS174">
        <v>39.895443519447447</v>
      </c>
      <c r="CT174">
        <v>38.19483119074593</v>
      </c>
      <c r="CU174">
        <v>55.060496426064383</v>
      </c>
      <c r="CV174">
        <v>35.540797140294927</v>
      </c>
      <c r="CW174">
        <v>34.701628130474404</v>
      </c>
      <c r="CX174">
        <v>26.499337558311986</v>
      </c>
      <c r="CY174">
        <v>41.686708233638463</v>
      </c>
      <c r="CZ174">
        <v>36.408187412943086</v>
      </c>
      <c r="DA174">
        <v>32.274258619335306</v>
      </c>
      <c r="DB174">
        <v>44.646109405553084</v>
      </c>
      <c r="DC174">
        <v>32.921224357859408</v>
      </c>
      <c r="DD174">
        <v>26.580325927548859</v>
      </c>
      <c r="EO174">
        <v>39.522270688081768</v>
      </c>
      <c r="EP174">
        <v>33.067772291375107</v>
      </c>
      <c r="EQ174">
        <v>38.015562165125459</v>
      </c>
      <c r="ER174">
        <v>41.764024090951949</v>
      </c>
      <c r="ES174">
        <v>31.268251354049241</v>
      </c>
      <c r="ET174">
        <v>34.172384730035915</v>
      </c>
      <c r="EU174">
        <v>43.507254134346233</v>
      </c>
      <c r="EV174">
        <v>34.121093612657575</v>
      </c>
      <c r="EW174">
        <v>33.84615194059581</v>
      </c>
      <c r="EX174">
        <v>38.323731205691445</v>
      </c>
      <c r="EY174">
        <v>23.250687164527193</v>
      </c>
      <c r="EZ174">
        <v>34.592297254919984</v>
      </c>
      <c r="FA174">
        <v>41.002733779644039</v>
      </c>
      <c r="FB174">
        <v>34.58451099431614</v>
      </c>
    </row>
    <row r="175" spans="8:158" x14ac:dyDescent="0.45">
      <c r="H175" s="11">
        <v>0.57000000000000006</v>
      </c>
      <c r="I175">
        <v>32.445096646791761</v>
      </c>
      <c r="J175">
        <v>31.648582279439932</v>
      </c>
      <c r="K175">
        <v>36.689767035433341</v>
      </c>
      <c r="L175">
        <v>34.047516716749527</v>
      </c>
      <c r="M175">
        <v>27.925655259292487</v>
      </c>
      <c r="N175">
        <v>59.577658177775845</v>
      </c>
      <c r="O175">
        <v>35.915762641041866</v>
      </c>
      <c r="P175">
        <v>48.249613186548302</v>
      </c>
      <c r="Q175">
        <v>37.681700682997445</v>
      </c>
      <c r="R175">
        <v>38.309514415695816</v>
      </c>
      <c r="S175">
        <v>41.695249190661748</v>
      </c>
      <c r="T175">
        <v>34.786314795254711</v>
      </c>
      <c r="U175">
        <v>41.614184872915345</v>
      </c>
      <c r="V175">
        <v>37.316934078114954</v>
      </c>
      <c r="W175">
        <v>36.89121249194465</v>
      </c>
      <c r="X175">
        <v>36.14790879246636</v>
      </c>
      <c r="Y175">
        <v>41.685840453294873</v>
      </c>
      <c r="Z175">
        <v>41.035370942142279</v>
      </c>
      <c r="AA175">
        <v>32.084121654519777</v>
      </c>
      <c r="AB175">
        <v>38.711859942224976</v>
      </c>
      <c r="AC175">
        <v>32.976298931379212</v>
      </c>
      <c r="AD175">
        <v>29.203866891292659</v>
      </c>
      <c r="AE175">
        <v>35.93044057200251</v>
      </c>
      <c r="AF175">
        <v>34.581159952023306</v>
      </c>
      <c r="AG175">
        <v>30.590970635607466</v>
      </c>
      <c r="AH175">
        <v>37.300701298642416</v>
      </c>
      <c r="AI175">
        <v>32.609482214121847</v>
      </c>
      <c r="AJ175">
        <v>31.710030939068108</v>
      </c>
      <c r="AK175">
        <v>37.142372693563033</v>
      </c>
      <c r="AL175">
        <v>29.872730487121245</v>
      </c>
      <c r="AM175">
        <v>31.16080583779166</v>
      </c>
      <c r="AN175">
        <v>27.08733834989258</v>
      </c>
      <c r="AO175">
        <v>48.761949466175722</v>
      </c>
      <c r="AP175">
        <v>36.522278486270004</v>
      </c>
      <c r="AQ175">
        <v>36.978592080050269</v>
      </c>
      <c r="AR175">
        <v>26.599231222142656</v>
      </c>
      <c r="AS175">
        <v>43.208967239889041</v>
      </c>
      <c r="AT175">
        <v>48.676513044046338</v>
      </c>
      <c r="AU175">
        <v>34.344264438399222</v>
      </c>
      <c r="AV175">
        <v>38.527082106610031</v>
      </c>
      <c r="AW175">
        <v>31.692277917671234</v>
      </c>
      <c r="AX175">
        <v>35.581409858043436</v>
      </c>
      <c r="AY175">
        <v>27.745053448648832</v>
      </c>
      <c r="AZ175">
        <v>53.148781453211313</v>
      </c>
      <c r="BA175">
        <v>35.603019874029584</v>
      </c>
      <c r="BB175">
        <v>47.872916385884757</v>
      </c>
      <c r="BC175">
        <v>35.109720311745996</v>
      </c>
      <c r="BD175">
        <v>30.214312320156001</v>
      </c>
      <c r="BE175">
        <v>33.992216032981553</v>
      </c>
      <c r="BF175">
        <v>33.020443935934779</v>
      </c>
      <c r="BG175">
        <v>30.854134597878943</v>
      </c>
      <c r="BH175">
        <v>30.88653855745406</v>
      </c>
      <c r="BI175">
        <v>32.773817420557343</v>
      </c>
      <c r="BJ175">
        <v>41.06270613652184</v>
      </c>
      <c r="BK175">
        <v>43.231881618414683</v>
      </c>
      <c r="BL175">
        <v>31.710905570432416</v>
      </c>
      <c r="BM175">
        <v>38.23183711250379</v>
      </c>
      <c r="BN175">
        <v>44.977722016435578</v>
      </c>
      <c r="BO175">
        <v>34.034910047194018</v>
      </c>
      <c r="BP175">
        <v>31.252009880509423</v>
      </c>
      <c r="BQ175">
        <v>28.226144670135557</v>
      </c>
      <c r="BR175">
        <v>29.672097224891996</v>
      </c>
      <c r="BS175">
        <v>34.865213067831689</v>
      </c>
      <c r="BT175">
        <v>24.58697205544232</v>
      </c>
      <c r="BU175">
        <v>36.129764123705449</v>
      </c>
      <c r="BV175">
        <v>22.921190496861609</v>
      </c>
      <c r="BW175">
        <v>42.723428504953425</v>
      </c>
      <c r="BX175">
        <v>40.029055978267827</v>
      </c>
      <c r="BY175">
        <v>33.736462311114394</v>
      </c>
      <c r="BZ175">
        <v>32.616543183651096</v>
      </c>
      <c r="CA175">
        <v>28.978656672050597</v>
      </c>
      <c r="CB175">
        <v>32.025688227916987</v>
      </c>
      <c r="CC175">
        <v>38.342862033634361</v>
      </c>
      <c r="CD175">
        <v>41.392840433259025</v>
      </c>
      <c r="CE175">
        <v>31.881050020584109</v>
      </c>
      <c r="CF175">
        <v>40.664151954334322</v>
      </c>
      <c r="CG175">
        <v>42.682031031673681</v>
      </c>
      <c r="CH175">
        <v>32.380711127228153</v>
      </c>
      <c r="CI175">
        <v>31.624679418453393</v>
      </c>
      <c r="CJ175">
        <v>33.79898020470764</v>
      </c>
      <c r="CK175">
        <v>50.633123423076505</v>
      </c>
      <c r="CL175">
        <v>45.554365534809868</v>
      </c>
      <c r="CM175">
        <v>31.137304472664916</v>
      </c>
      <c r="CN175">
        <v>31.306978395814006</v>
      </c>
      <c r="CO175">
        <v>35.430729079994101</v>
      </c>
      <c r="CP175">
        <v>29.046522097487745</v>
      </c>
      <c r="CQ175">
        <v>46.020515183497736</v>
      </c>
      <c r="CR175">
        <v>34.042991527628999</v>
      </c>
      <c r="CS175">
        <v>40.430578878646863</v>
      </c>
      <c r="CT175">
        <v>39.020357410254128</v>
      </c>
      <c r="CU175">
        <v>55.510668449534563</v>
      </c>
      <c r="CV175">
        <v>36.53755044415793</v>
      </c>
      <c r="CW175">
        <v>34.050530712498073</v>
      </c>
      <c r="CX175">
        <v>26.404924638650009</v>
      </c>
      <c r="CY175">
        <v>42.121704166026625</v>
      </c>
      <c r="CZ175">
        <v>36.354697737565175</v>
      </c>
      <c r="DA175">
        <v>32.006187945360757</v>
      </c>
      <c r="DB175">
        <v>45.484421213193883</v>
      </c>
      <c r="DC175">
        <v>32.892674251849094</v>
      </c>
      <c r="DD175">
        <v>26.583935487431415</v>
      </c>
      <c r="EO175">
        <v>39.514097990270322</v>
      </c>
      <c r="EP175">
        <v>33.203788004684512</v>
      </c>
      <c r="EQ175">
        <v>38.249587549985925</v>
      </c>
      <c r="ER175">
        <v>41.406748718632855</v>
      </c>
      <c r="ES175">
        <v>31.038381651379428</v>
      </c>
      <c r="ET175">
        <v>34.438024908473253</v>
      </c>
      <c r="EU175">
        <v>43.720321077850961</v>
      </c>
      <c r="EV175">
        <v>34.556036000068765</v>
      </c>
      <c r="EW175">
        <v>33.303047251068961</v>
      </c>
      <c r="EX175">
        <v>38.356271102726794</v>
      </c>
      <c r="EY175">
        <v>22.709312386563976</v>
      </c>
      <c r="EZ175">
        <v>34.314134818520913</v>
      </c>
      <c r="FA175">
        <v>41.7982095869855</v>
      </c>
      <c r="FB175">
        <v>34.666522041008669</v>
      </c>
    </row>
    <row r="176" spans="8:158" x14ac:dyDescent="0.45">
      <c r="H176" s="11">
        <v>0.57333333333333336</v>
      </c>
      <c r="I176">
        <v>32.535190513791541</v>
      </c>
      <c r="J176">
        <v>31.987090369921845</v>
      </c>
      <c r="K176">
        <v>36.725501953823105</v>
      </c>
      <c r="L176">
        <v>34.489352818235879</v>
      </c>
      <c r="M176">
        <v>28.183924022865643</v>
      </c>
      <c r="N176">
        <v>59.497879834409808</v>
      </c>
      <c r="O176">
        <v>35.763634038001037</v>
      </c>
      <c r="P176">
        <v>48.341071589823791</v>
      </c>
      <c r="Q176">
        <v>37.459408508939028</v>
      </c>
      <c r="R176">
        <v>38.130381993362235</v>
      </c>
      <c r="S176">
        <v>41.991070629773127</v>
      </c>
      <c r="T176">
        <v>34.30614644250263</v>
      </c>
      <c r="U176">
        <v>41.127667902806074</v>
      </c>
      <c r="V176">
        <v>37.504417830674214</v>
      </c>
      <c r="W176">
        <v>37.539115284500937</v>
      </c>
      <c r="X176">
        <v>36.049430022781898</v>
      </c>
      <c r="Y176">
        <v>41.554951078271664</v>
      </c>
      <c r="Z176">
        <v>41.246522674914168</v>
      </c>
      <c r="AA176">
        <v>32.301898465936404</v>
      </c>
      <c r="AB176">
        <v>38.472552993492123</v>
      </c>
      <c r="AC176">
        <v>32.703049090905438</v>
      </c>
      <c r="AD176">
        <v>28.327610725788499</v>
      </c>
      <c r="AE176">
        <v>34.83838671909421</v>
      </c>
      <c r="AF176">
        <v>34.079962555015022</v>
      </c>
      <c r="AG176">
        <v>30.465677765106001</v>
      </c>
      <c r="AH176">
        <v>37.526694605181959</v>
      </c>
      <c r="AI176">
        <v>32.003999996463193</v>
      </c>
      <c r="AJ176">
        <v>31.599981676985937</v>
      </c>
      <c r="AK176">
        <v>37.216861368524192</v>
      </c>
      <c r="AL176">
        <v>30.106887581080912</v>
      </c>
      <c r="AM176">
        <v>31.012379344076411</v>
      </c>
      <c r="AN176">
        <v>27.478656939171323</v>
      </c>
      <c r="AO176">
        <v>49.518997133195214</v>
      </c>
      <c r="AP176">
        <v>36.570600155922115</v>
      </c>
      <c r="AQ176">
        <v>37.024638790217558</v>
      </c>
      <c r="AR176">
        <v>26.575297775243175</v>
      </c>
      <c r="AS176">
        <v>43.400194059209468</v>
      </c>
      <c r="AT176">
        <v>49.246912222363136</v>
      </c>
      <c r="AU176">
        <v>34.392656617301178</v>
      </c>
      <c r="AV176">
        <v>38.626015905243243</v>
      </c>
      <c r="AW176">
        <v>31.596110083280909</v>
      </c>
      <c r="AX176">
        <v>35.391104676021293</v>
      </c>
      <c r="AY176">
        <v>27.829300221718153</v>
      </c>
      <c r="AZ176">
        <v>53.421000777183465</v>
      </c>
      <c r="BA176">
        <v>34.853141907939438</v>
      </c>
      <c r="BB176">
        <v>47.638256167247405</v>
      </c>
      <c r="BC176">
        <v>34.508640086385306</v>
      </c>
      <c r="BD176">
        <v>30.149052674187473</v>
      </c>
      <c r="BE176">
        <v>34.192760767703327</v>
      </c>
      <c r="BF176">
        <v>32.641289010990967</v>
      </c>
      <c r="BG176">
        <v>31.295997258237467</v>
      </c>
      <c r="BH176">
        <v>31.893415969633612</v>
      </c>
      <c r="BI176">
        <v>32.776235371319686</v>
      </c>
      <c r="BJ176">
        <v>41.104718683760474</v>
      </c>
      <c r="BK176">
        <v>43.555679939680509</v>
      </c>
      <c r="BL176">
        <v>31.761590027339054</v>
      </c>
      <c r="BM176">
        <v>37.721692296007753</v>
      </c>
      <c r="BN176">
        <v>44.436755712969173</v>
      </c>
      <c r="BO176">
        <v>34.64998288007034</v>
      </c>
      <c r="BP176">
        <v>31.388850547279688</v>
      </c>
      <c r="BQ176">
        <v>28.232565678941832</v>
      </c>
      <c r="BR176">
        <v>29.528601516522855</v>
      </c>
      <c r="BS176">
        <v>35.448168239594324</v>
      </c>
      <c r="BT176">
        <v>25.283770817448978</v>
      </c>
      <c r="BU176">
        <v>36.215532727063156</v>
      </c>
      <c r="BV176">
        <v>22.851425440763254</v>
      </c>
      <c r="BW176">
        <v>42.473965098282363</v>
      </c>
      <c r="BX176">
        <v>40.21168443415808</v>
      </c>
      <c r="BY176">
        <v>33.96168846522643</v>
      </c>
      <c r="BZ176">
        <v>33.598958954947243</v>
      </c>
      <c r="CA176">
        <v>28.689658808769121</v>
      </c>
      <c r="CB176">
        <v>32.463435785958247</v>
      </c>
      <c r="CC176">
        <v>38.22844570178426</v>
      </c>
      <c r="CD176">
        <v>42.385436893181627</v>
      </c>
      <c r="CE176">
        <v>32.236381228107</v>
      </c>
      <c r="CF176">
        <v>39.904516783806883</v>
      </c>
      <c r="CG176">
        <v>42.854739608396137</v>
      </c>
      <c r="CH176">
        <v>32.33511543764974</v>
      </c>
      <c r="CI176">
        <v>31.50573384995802</v>
      </c>
      <c r="CJ176">
        <v>33.379799582092872</v>
      </c>
      <c r="CK176">
        <v>50.309589641263209</v>
      </c>
      <c r="CL176">
        <v>46.396848220078532</v>
      </c>
      <c r="CM176">
        <v>31.512247029480704</v>
      </c>
      <c r="CN176">
        <v>30.803131529467777</v>
      </c>
      <c r="CO176">
        <v>36.081958264373903</v>
      </c>
      <c r="CP176">
        <v>29.588476799438507</v>
      </c>
      <c r="CQ176">
        <v>46.996973052555582</v>
      </c>
      <c r="CR176">
        <v>33.575785827157432</v>
      </c>
      <c r="CS176">
        <v>41.152594762013059</v>
      </c>
      <c r="CT176">
        <v>38.809501935644697</v>
      </c>
      <c r="CU176">
        <v>57.358064830626944</v>
      </c>
      <c r="CV176">
        <v>37.025205021857666</v>
      </c>
      <c r="CW176">
        <v>33.506723736856706</v>
      </c>
      <c r="CX176">
        <v>26.303053108580624</v>
      </c>
      <c r="CY176">
        <v>42.016620842805814</v>
      </c>
      <c r="CZ176">
        <v>36.896191169625574</v>
      </c>
      <c r="DA176">
        <v>32.247024684133279</v>
      </c>
      <c r="DB176">
        <v>45.334519607673016</v>
      </c>
      <c r="DC176">
        <v>33.684637938396243</v>
      </c>
      <c r="DD176">
        <v>26.338815140415765</v>
      </c>
      <c r="EO176">
        <v>38.777297336132719</v>
      </c>
      <c r="EP176">
        <v>32.454466061291683</v>
      </c>
      <c r="EQ176">
        <v>37.216612443188389</v>
      </c>
      <c r="ER176">
        <v>41.528937766081924</v>
      </c>
      <c r="ES176">
        <v>31.118357972062544</v>
      </c>
      <c r="ET176">
        <v>34.534414783329161</v>
      </c>
      <c r="EU176">
        <v>43.821327127896097</v>
      </c>
      <c r="EV176">
        <v>34.986619501067672</v>
      </c>
      <c r="EW176">
        <v>32.546673385043455</v>
      </c>
      <c r="EX176">
        <v>39.473151595444008</v>
      </c>
      <c r="EY176">
        <v>22.989291161601564</v>
      </c>
      <c r="EZ176">
        <v>33.998697085255316</v>
      </c>
      <c r="FA176">
        <v>42.21585529955459</v>
      </c>
      <c r="FB176">
        <v>35.043797664626275</v>
      </c>
    </row>
    <row r="177" spans="8:158" x14ac:dyDescent="0.45">
      <c r="H177" s="11">
        <v>0.57666666666666666</v>
      </c>
      <c r="I177">
        <v>32.655272383422215</v>
      </c>
      <c r="J177">
        <v>31.563952246538662</v>
      </c>
      <c r="K177">
        <v>37.995844384131978</v>
      </c>
      <c r="L177">
        <v>34.960284140260335</v>
      </c>
      <c r="M177">
        <v>27.534047858900795</v>
      </c>
      <c r="N177">
        <v>60.46091258724487</v>
      </c>
      <c r="O177">
        <v>36.14034824274357</v>
      </c>
      <c r="P177">
        <v>47.954439292859959</v>
      </c>
      <c r="Q177">
        <v>39.034847772491901</v>
      </c>
      <c r="R177">
        <v>38.451385465760957</v>
      </c>
      <c r="S177">
        <v>40.665893741926148</v>
      </c>
      <c r="T177">
        <v>35.032813448545724</v>
      </c>
      <c r="U177">
        <v>42.198524273566555</v>
      </c>
      <c r="V177">
        <v>37.257612189926554</v>
      </c>
      <c r="W177">
        <v>37.387315878208973</v>
      </c>
      <c r="X177">
        <v>35.994233838413493</v>
      </c>
      <c r="Y177">
        <v>41.914008375565182</v>
      </c>
      <c r="Z177">
        <v>41.277091313813671</v>
      </c>
      <c r="AA177">
        <v>32.684520333149166</v>
      </c>
      <c r="AB177">
        <v>39.035537317028997</v>
      </c>
      <c r="AC177">
        <v>32.468647375874419</v>
      </c>
      <c r="AD177">
        <v>28.223389685872458</v>
      </c>
      <c r="AE177">
        <v>34.68246056190673</v>
      </c>
      <c r="AF177">
        <v>33.823105225551906</v>
      </c>
      <c r="AG177">
        <v>31.5753022708038</v>
      </c>
      <c r="AH177">
        <v>37.243557371970724</v>
      </c>
      <c r="AI177">
        <v>32.057996399137203</v>
      </c>
      <c r="AJ177">
        <v>31.35187320514148</v>
      </c>
      <c r="AK177">
        <v>36.950034209272765</v>
      </c>
      <c r="AL177">
        <v>30.494511394604451</v>
      </c>
      <c r="AM177">
        <v>31.755505084051535</v>
      </c>
      <c r="AN177">
        <v>27.514219163161375</v>
      </c>
      <c r="AO177">
        <v>48.170167621020276</v>
      </c>
      <c r="AP177">
        <v>36.974807870412732</v>
      </c>
      <c r="AQ177">
        <v>37.015813851538049</v>
      </c>
      <c r="AR177">
        <v>27.523641007670332</v>
      </c>
      <c r="AS177">
        <v>42.835072862637816</v>
      </c>
      <c r="AT177">
        <v>48.840643833973694</v>
      </c>
      <c r="AU177">
        <v>34.170070192155912</v>
      </c>
      <c r="AV177">
        <v>39.291825045790617</v>
      </c>
      <c r="AW177">
        <v>30.831863379907304</v>
      </c>
      <c r="AX177">
        <v>35.617288668927074</v>
      </c>
      <c r="AY177">
        <v>28.252177478538556</v>
      </c>
      <c r="AZ177">
        <v>53.753171463092542</v>
      </c>
      <c r="BA177">
        <v>34.329343954304939</v>
      </c>
      <c r="BB177">
        <v>47.688909775585223</v>
      </c>
      <c r="BC177">
        <v>34.805824655906306</v>
      </c>
      <c r="BD177">
        <v>29.475475255916006</v>
      </c>
      <c r="BE177">
        <v>33.883097585218067</v>
      </c>
      <c r="BF177">
        <v>32.887782209317386</v>
      </c>
      <c r="BG177">
        <v>31.752930302409411</v>
      </c>
      <c r="BH177">
        <v>31.017764722148733</v>
      </c>
      <c r="BI177">
        <v>32.685488052147917</v>
      </c>
      <c r="BJ177">
        <v>40.741877468269145</v>
      </c>
      <c r="BK177">
        <v>43.334082769243551</v>
      </c>
      <c r="BL177">
        <v>32.126825868659125</v>
      </c>
      <c r="BM177">
        <v>38.432590691763068</v>
      </c>
      <c r="BN177">
        <v>44.568514016020679</v>
      </c>
      <c r="BO177">
        <v>34.889040509503623</v>
      </c>
      <c r="BP177">
        <v>31.769640452681127</v>
      </c>
      <c r="BQ177">
        <v>27.931845086255755</v>
      </c>
      <c r="BR177">
        <v>29.205526863121602</v>
      </c>
      <c r="BS177">
        <v>35.395760281860873</v>
      </c>
      <c r="BT177">
        <v>25.567234739018055</v>
      </c>
      <c r="BU177">
        <v>35.739972892152814</v>
      </c>
      <c r="BV177">
        <v>22.259851759901757</v>
      </c>
      <c r="BW177">
        <v>42.616942797057717</v>
      </c>
      <c r="BX177">
        <v>40.510804231924617</v>
      </c>
      <c r="BY177">
        <v>34.347272289066296</v>
      </c>
      <c r="BZ177">
        <v>33.004182344117226</v>
      </c>
      <c r="CA177">
        <v>28.390626403079473</v>
      </c>
      <c r="CB177">
        <v>32.797429585572523</v>
      </c>
      <c r="CC177">
        <v>37.964139208318521</v>
      </c>
      <c r="CD177">
        <v>42.863628709974968</v>
      </c>
      <c r="CE177">
        <v>32.610226719050821</v>
      </c>
      <c r="CF177">
        <v>39.817583722652124</v>
      </c>
      <c r="CG177">
        <v>42.538859004121136</v>
      </c>
      <c r="CH177">
        <v>32.508996734859181</v>
      </c>
      <c r="CI177">
        <v>32.108047679787084</v>
      </c>
      <c r="CJ177">
        <v>33.316066763802432</v>
      </c>
      <c r="CK177">
        <v>50.358909739516946</v>
      </c>
      <c r="CL177">
        <v>46.460613676536553</v>
      </c>
      <c r="CM177">
        <v>31.501487105364927</v>
      </c>
      <c r="CN177">
        <v>31.101514016240795</v>
      </c>
      <c r="CO177">
        <v>34.880123894636178</v>
      </c>
      <c r="CP177">
        <v>29.642724271859382</v>
      </c>
      <c r="CQ177">
        <v>47.341130753956612</v>
      </c>
      <c r="CR177">
        <v>33.645927730406243</v>
      </c>
      <c r="CS177">
        <v>40.069539486054616</v>
      </c>
      <c r="CT177">
        <v>37.688298267153208</v>
      </c>
      <c r="CU177">
        <v>58.51438253662522</v>
      </c>
      <c r="CV177">
        <v>36.805169041793434</v>
      </c>
      <c r="CW177">
        <v>32.946822291808409</v>
      </c>
      <c r="CX177">
        <v>26.345169629355347</v>
      </c>
      <c r="CY177">
        <v>42.562975191265764</v>
      </c>
      <c r="CZ177">
        <v>37.366533511679151</v>
      </c>
      <c r="DA177">
        <v>31.503593252094205</v>
      </c>
      <c r="DB177">
        <v>46.447549875638721</v>
      </c>
      <c r="DC177">
        <v>33.414100957839032</v>
      </c>
      <c r="DD177">
        <v>26.913852778612782</v>
      </c>
      <c r="EO177">
        <v>38.403598949879857</v>
      </c>
      <c r="EP177">
        <v>32.019902770562759</v>
      </c>
      <c r="EQ177">
        <v>37.376992084845263</v>
      </c>
      <c r="ER177">
        <v>41.622541327100443</v>
      </c>
      <c r="ES177">
        <v>30.580950671132797</v>
      </c>
      <c r="ET177">
        <v>34.17073419477272</v>
      </c>
      <c r="EU177">
        <v>44.168847450027222</v>
      </c>
      <c r="EV177">
        <v>34.869362429779578</v>
      </c>
      <c r="EW177">
        <v>32.868617613816291</v>
      </c>
      <c r="EX177">
        <v>39.405799537468376</v>
      </c>
      <c r="EY177">
        <v>22.984279978000675</v>
      </c>
      <c r="EZ177">
        <v>33.83606678463898</v>
      </c>
      <c r="FA177">
        <v>42.320515140028448</v>
      </c>
      <c r="FB177">
        <v>34.783926490315125</v>
      </c>
    </row>
    <row r="178" spans="8:158" x14ac:dyDescent="0.45">
      <c r="H178" s="11">
        <v>0.58000000000000007</v>
      </c>
      <c r="I178">
        <v>33.352782454964483</v>
      </c>
      <c r="J178">
        <v>31.528527867911759</v>
      </c>
      <c r="K178">
        <v>38.028626021424614</v>
      </c>
      <c r="L178">
        <v>35.191554366983048</v>
      </c>
      <c r="M178">
        <v>27.80019975397364</v>
      </c>
      <c r="N178">
        <v>59.328005197151342</v>
      </c>
      <c r="O178">
        <v>35.627114201668519</v>
      </c>
      <c r="P178">
        <v>47.520757762030563</v>
      </c>
      <c r="Q178">
        <v>39.257299592282287</v>
      </c>
      <c r="R178">
        <v>38.915418764087732</v>
      </c>
      <c r="S178">
        <v>41.57882379133482</v>
      </c>
      <c r="T178">
        <v>35.647884043755489</v>
      </c>
      <c r="U178">
        <v>41.275143540258725</v>
      </c>
      <c r="V178">
        <v>37.719893557436848</v>
      </c>
      <c r="W178">
        <v>38.081625878638448</v>
      </c>
      <c r="X178">
        <v>35.860122565487501</v>
      </c>
      <c r="Y178">
        <v>42.143691946248481</v>
      </c>
      <c r="Z178">
        <v>41.422134517054786</v>
      </c>
      <c r="AA178">
        <v>32.48550655445991</v>
      </c>
      <c r="AB178">
        <v>39.772776397856028</v>
      </c>
      <c r="AC178">
        <v>32.253273974486127</v>
      </c>
      <c r="AD178">
        <v>28.757465032943106</v>
      </c>
      <c r="AE178">
        <v>35.090441905207022</v>
      </c>
      <c r="AF178">
        <v>34.167462845871455</v>
      </c>
      <c r="AG178">
        <v>31.278152666110991</v>
      </c>
      <c r="AH178">
        <v>37.539147853934729</v>
      </c>
      <c r="AI178">
        <v>31.336969194652102</v>
      </c>
      <c r="AJ178">
        <v>31.431517251937848</v>
      </c>
      <c r="AK178">
        <v>37.547578022695035</v>
      </c>
      <c r="AL178">
        <v>30.183931343762531</v>
      </c>
      <c r="AM178">
        <v>31.338886127470502</v>
      </c>
      <c r="AN178">
        <v>27.169087535493102</v>
      </c>
      <c r="AO178">
        <v>48.819189996199405</v>
      </c>
      <c r="AP178">
        <v>38.050290571671979</v>
      </c>
      <c r="AQ178">
        <v>36.949287358011247</v>
      </c>
      <c r="AR178">
        <v>27.767152578393318</v>
      </c>
      <c r="AS178">
        <v>41.776248244385528</v>
      </c>
      <c r="AT178">
        <v>49.121072927979654</v>
      </c>
      <c r="AU178">
        <v>34.059088092477822</v>
      </c>
      <c r="AV178">
        <v>39.347709909746122</v>
      </c>
      <c r="AW178">
        <v>31.056701959966979</v>
      </c>
      <c r="AX178">
        <v>35.269914956444261</v>
      </c>
      <c r="AY178">
        <v>28.68572480607143</v>
      </c>
      <c r="AZ178">
        <v>53.172400096600455</v>
      </c>
      <c r="BA178">
        <v>33.899457319569976</v>
      </c>
      <c r="BB178">
        <v>49.335109816964874</v>
      </c>
      <c r="BC178">
        <v>35.279059479709552</v>
      </c>
      <c r="BD178">
        <v>29.635155309503048</v>
      </c>
      <c r="BE178">
        <v>33.486423587924278</v>
      </c>
      <c r="BF178">
        <v>32.724001885204075</v>
      </c>
      <c r="BG178">
        <v>31.888761220291819</v>
      </c>
      <c r="BH178">
        <v>31.604765069501966</v>
      </c>
      <c r="BI178">
        <v>32.878619579545301</v>
      </c>
      <c r="BJ178">
        <v>39.982023459295533</v>
      </c>
      <c r="BK178">
        <v>43.796682894113509</v>
      </c>
      <c r="BL178">
        <v>31.955473073650019</v>
      </c>
      <c r="BM178">
        <v>38.743976694758516</v>
      </c>
      <c r="BN178">
        <v>43.955885116718207</v>
      </c>
      <c r="BO178">
        <v>34.178520688826431</v>
      </c>
      <c r="BP178">
        <v>31.893564109136534</v>
      </c>
      <c r="BQ178">
        <v>28.253471446770046</v>
      </c>
      <c r="BR178">
        <v>29.58091581767528</v>
      </c>
      <c r="BS178">
        <v>35.505993197804273</v>
      </c>
      <c r="BT178">
        <v>25.578092264421887</v>
      </c>
      <c r="BU178">
        <v>35.804654274481159</v>
      </c>
      <c r="BV178">
        <v>22.265104047724037</v>
      </c>
      <c r="BW178">
        <v>42.747654833334465</v>
      </c>
      <c r="BX178">
        <v>39.971474287933269</v>
      </c>
      <c r="BY178">
        <v>35.046766146997854</v>
      </c>
      <c r="BZ178">
        <v>34.00376118797152</v>
      </c>
      <c r="CA178">
        <v>28.513050754353337</v>
      </c>
      <c r="CB178">
        <v>33.619316088908107</v>
      </c>
      <c r="CC178">
        <v>37.136362801912853</v>
      </c>
      <c r="CD178">
        <v>42.387255126370306</v>
      </c>
      <c r="CE178">
        <v>32.584184009986579</v>
      </c>
      <c r="CF178">
        <v>39.760057020008972</v>
      </c>
      <c r="CG178">
        <v>42.386528036395198</v>
      </c>
      <c r="CH178">
        <v>32.450055511798112</v>
      </c>
      <c r="CI178">
        <v>31.734153373818984</v>
      </c>
      <c r="CJ178">
        <v>33.362654526243894</v>
      </c>
      <c r="CK178">
        <v>50.543200576026237</v>
      </c>
      <c r="CL178">
        <v>45.77751436580769</v>
      </c>
      <c r="CM178">
        <v>30.930560348827033</v>
      </c>
      <c r="CN178">
        <v>30.86538437479545</v>
      </c>
      <c r="CO178">
        <v>34.97750591087155</v>
      </c>
      <c r="CP178">
        <v>28.979359580045227</v>
      </c>
      <c r="CQ178">
        <v>47.708990343339835</v>
      </c>
      <c r="CR178">
        <v>33.017679273069717</v>
      </c>
      <c r="CS178">
        <v>40.069355263723814</v>
      </c>
      <c r="CT178">
        <v>37.127276041074225</v>
      </c>
      <c r="CU178">
        <v>59.241778791720932</v>
      </c>
      <c r="CV178">
        <v>36.855186458066363</v>
      </c>
      <c r="CW178">
        <v>33.32794248092619</v>
      </c>
      <c r="CX178">
        <v>26.497062307350745</v>
      </c>
      <c r="CY178">
        <v>42.481138600796683</v>
      </c>
      <c r="CZ178">
        <v>37.334807694143834</v>
      </c>
      <c r="DA178">
        <v>30.94386685099925</v>
      </c>
      <c r="DB178">
        <v>45.37834529658862</v>
      </c>
      <c r="DC178">
        <v>34.110827385906681</v>
      </c>
      <c r="DD178">
        <v>26.110393823747465</v>
      </c>
      <c r="EO178">
        <v>38.951162014831496</v>
      </c>
      <c r="EP178">
        <v>31.893795850550326</v>
      </c>
      <c r="EQ178">
        <v>37.731252128939623</v>
      </c>
      <c r="ER178">
        <v>42.302204527878096</v>
      </c>
      <c r="ES178">
        <v>30.463992135133854</v>
      </c>
      <c r="ET178">
        <v>34.028831894116507</v>
      </c>
      <c r="EU178">
        <v>44.006709800601691</v>
      </c>
      <c r="EV178">
        <v>35.252567443833541</v>
      </c>
      <c r="EW178">
        <v>32.455604873442752</v>
      </c>
      <c r="EX178">
        <v>39.333767367770363</v>
      </c>
      <c r="EY178">
        <v>23.011936826024247</v>
      </c>
      <c r="EZ178">
        <v>34.457266241784367</v>
      </c>
      <c r="FA178">
        <v>41.026670577805255</v>
      </c>
      <c r="FB178">
        <v>34.338771156876376</v>
      </c>
    </row>
    <row r="179" spans="8:158" x14ac:dyDescent="0.45">
      <c r="H179" s="11">
        <v>0.58333333333333337</v>
      </c>
      <c r="I179">
        <v>34.042877055969001</v>
      </c>
      <c r="J179">
        <v>31.201262660981371</v>
      </c>
      <c r="K179">
        <v>37.792567373856294</v>
      </c>
      <c r="L179">
        <v>35.398583548513685</v>
      </c>
      <c r="M179">
        <v>28.402384354010398</v>
      </c>
      <c r="N179">
        <v>58.807956459421966</v>
      </c>
      <c r="O179">
        <v>35.679102473352472</v>
      </c>
      <c r="P179">
        <v>48.770953059909061</v>
      </c>
      <c r="Q179">
        <v>40.615609957095295</v>
      </c>
      <c r="R179">
        <v>38.767667633102434</v>
      </c>
      <c r="S179">
        <v>41.794145315164606</v>
      </c>
      <c r="T179">
        <v>35.628329304446034</v>
      </c>
      <c r="U179">
        <v>41.893839276163298</v>
      </c>
      <c r="V179">
        <v>38.483347140431079</v>
      </c>
      <c r="W179">
        <v>38.086109337662045</v>
      </c>
      <c r="X179">
        <v>36.059753581358919</v>
      </c>
      <c r="Y179">
        <v>42.142801206620199</v>
      </c>
      <c r="Z179">
        <v>41.266326680237405</v>
      </c>
      <c r="AA179">
        <v>32.172389599197963</v>
      </c>
      <c r="AB179">
        <v>39.165713579019084</v>
      </c>
      <c r="AC179">
        <v>31.843762333456691</v>
      </c>
      <c r="AD179">
        <v>28.906864374599106</v>
      </c>
      <c r="AE179">
        <v>34.758694752456087</v>
      </c>
      <c r="AF179">
        <v>34.805428423369627</v>
      </c>
      <c r="AG179">
        <v>31.178930197471129</v>
      </c>
      <c r="AH179">
        <v>37.834804598222775</v>
      </c>
      <c r="AI179">
        <v>30.843873917526455</v>
      </c>
      <c r="AJ179">
        <v>30.863804372609511</v>
      </c>
      <c r="AK179">
        <v>38.307772152077781</v>
      </c>
      <c r="AL179">
        <v>30.758512222848303</v>
      </c>
      <c r="AM179">
        <v>31.66821768180337</v>
      </c>
      <c r="AN179">
        <v>26.82261809283618</v>
      </c>
      <c r="AO179">
        <v>49.193090493592244</v>
      </c>
      <c r="AP179">
        <v>38.503002887768339</v>
      </c>
      <c r="AQ179">
        <v>36.614379673597014</v>
      </c>
      <c r="AR179">
        <v>28.15810788423698</v>
      </c>
      <c r="AS179">
        <v>40.308683132799288</v>
      </c>
      <c r="AT179">
        <v>48.480730618402546</v>
      </c>
      <c r="AU179">
        <v>32.622892373758432</v>
      </c>
      <c r="AV179">
        <v>40.494314502845768</v>
      </c>
      <c r="AW179">
        <v>30.865379408055507</v>
      </c>
      <c r="AX179">
        <v>34.694214035018824</v>
      </c>
      <c r="AY179">
        <v>28.794255059643962</v>
      </c>
      <c r="AZ179">
        <v>53.828678591942975</v>
      </c>
      <c r="BA179">
        <v>33.808615481497561</v>
      </c>
      <c r="BB179">
        <v>50.446842574355919</v>
      </c>
      <c r="BC179">
        <v>36.057265972826315</v>
      </c>
      <c r="BD179">
        <v>29.913556347478398</v>
      </c>
      <c r="BE179">
        <v>33.205403665315337</v>
      </c>
      <c r="BF179">
        <v>32.287543873477176</v>
      </c>
      <c r="BG179">
        <v>31.355193902608189</v>
      </c>
      <c r="BH179">
        <v>31.580329163328308</v>
      </c>
      <c r="BI179">
        <v>32.371328479405442</v>
      </c>
      <c r="BJ179">
        <v>40.200155407936286</v>
      </c>
      <c r="BK179">
        <v>43.848908442542722</v>
      </c>
      <c r="BL179">
        <v>32.704399338142288</v>
      </c>
      <c r="BM179">
        <v>38.753669332081223</v>
      </c>
      <c r="BN179">
        <v>43.810637864262254</v>
      </c>
      <c r="BO179">
        <v>34.577037532819574</v>
      </c>
      <c r="BP179">
        <v>31.692085267077822</v>
      </c>
      <c r="BQ179">
        <v>27.781533616261434</v>
      </c>
      <c r="BR179">
        <v>29.900816873612904</v>
      </c>
      <c r="BS179">
        <v>35.874191908964058</v>
      </c>
      <c r="BT179">
        <v>25.014767907830173</v>
      </c>
      <c r="BU179">
        <v>36.912292756439363</v>
      </c>
      <c r="BV179">
        <v>22.092002929379394</v>
      </c>
      <c r="BW179">
        <v>42.86356997826627</v>
      </c>
      <c r="BX179">
        <v>40.517661598550546</v>
      </c>
      <c r="BY179">
        <v>34.835910624071218</v>
      </c>
      <c r="BZ179">
        <v>34.391934394982258</v>
      </c>
      <c r="CA179">
        <v>28.612028506716804</v>
      </c>
      <c r="CB179">
        <v>33.689442251997278</v>
      </c>
      <c r="CC179">
        <v>37.388198158944142</v>
      </c>
      <c r="CD179">
        <v>42.069235429760383</v>
      </c>
      <c r="CE179">
        <v>32.51981347178566</v>
      </c>
      <c r="CF179">
        <v>39.66943682120538</v>
      </c>
      <c r="CG179">
        <v>42.814360317215019</v>
      </c>
      <c r="CH179">
        <v>31.972057472177905</v>
      </c>
      <c r="CI179">
        <v>32.961056085801701</v>
      </c>
      <c r="CJ179">
        <v>33.983103518874216</v>
      </c>
      <c r="CK179">
        <v>50.661472273200133</v>
      </c>
      <c r="CL179">
        <v>46.620181891824316</v>
      </c>
      <c r="CM179">
        <v>30.784480809064455</v>
      </c>
      <c r="CN179">
        <v>31.013032217792681</v>
      </c>
      <c r="CO179">
        <v>34.780919225159401</v>
      </c>
      <c r="CP179">
        <v>28.812998401649857</v>
      </c>
      <c r="CQ179">
        <v>48.779803725029609</v>
      </c>
      <c r="CR179">
        <v>33.088981697389031</v>
      </c>
      <c r="CS179">
        <v>40.2232919666463</v>
      </c>
      <c r="CT179">
        <v>37.199097015541625</v>
      </c>
      <c r="CU179">
        <v>58.84577092464076</v>
      </c>
      <c r="CV179">
        <v>37.465049166526818</v>
      </c>
      <c r="CW179">
        <v>32.656033347579097</v>
      </c>
      <c r="CX179">
        <v>26.864788971843836</v>
      </c>
      <c r="CY179">
        <v>42.308477570229108</v>
      </c>
      <c r="CZ179">
        <v>35.849521995997179</v>
      </c>
      <c r="DA179">
        <v>31.275783203046984</v>
      </c>
      <c r="DB179">
        <v>45.793636137283315</v>
      </c>
      <c r="DC179">
        <v>33.800162008619374</v>
      </c>
      <c r="DD179">
        <v>26.241972315899343</v>
      </c>
      <c r="EO179">
        <v>38.294520896155774</v>
      </c>
      <c r="EP179">
        <v>31.542069608689999</v>
      </c>
      <c r="EQ179">
        <v>38.405729787586388</v>
      </c>
      <c r="ER179">
        <v>42.1162633568701</v>
      </c>
      <c r="ES179">
        <v>29.226595879980508</v>
      </c>
      <c r="ET179">
        <v>34.360379927962434</v>
      </c>
      <c r="EU179">
        <v>43.316187223053824</v>
      </c>
      <c r="EV179">
        <v>35.027799584501608</v>
      </c>
      <c r="EW179">
        <v>32.440170692721352</v>
      </c>
      <c r="EX179">
        <v>39.166330199426696</v>
      </c>
      <c r="EY179">
        <v>22.801569731959514</v>
      </c>
      <c r="EZ179">
        <v>35.255091537977265</v>
      </c>
      <c r="FA179">
        <v>40.510495536364466</v>
      </c>
      <c r="FB179">
        <v>34.091287399930849</v>
      </c>
    </row>
    <row r="180" spans="8:158" x14ac:dyDescent="0.45">
      <c r="H180" s="11">
        <v>0.58666666666666667</v>
      </c>
      <c r="I180">
        <v>33.969014818916349</v>
      </c>
      <c r="J180">
        <v>31.158913116671705</v>
      </c>
      <c r="K180">
        <v>37.18420113459706</v>
      </c>
      <c r="L180">
        <v>35.477477692912132</v>
      </c>
      <c r="M180">
        <v>27.568144578801324</v>
      </c>
      <c r="N180">
        <v>59.031336641164437</v>
      </c>
      <c r="O180">
        <v>35.147521196829189</v>
      </c>
      <c r="P180">
        <v>48.62743860771289</v>
      </c>
      <c r="Q180">
        <v>40.632792621490537</v>
      </c>
      <c r="R180">
        <v>38.82460235496049</v>
      </c>
      <c r="S180">
        <v>41.874772210946993</v>
      </c>
      <c r="T180">
        <v>35.904001013953341</v>
      </c>
      <c r="U180">
        <v>42.167334469016552</v>
      </c>
      <c r="V180">
        <v>38.265657774061665</v>
      </c>
      <c r="W180">
        <v>38.42008576966051</v>
      </c>
      <c r="X180">
        <v>35.434703397550493</v>
      </c>
      <c r="Y180">
        <v>42.173217330522817</v>
      </c>
      <c r="Z180">
        <v>41.034393987705407</v>
      </c>
      <c r="AA180">
        <v>31.942968175061704</v>
      </c>
      <c r="AB180">
        <v>39.307619954012409</v>
      </c>
      <c r="AC180">
        <v>31.617566000450047</v>
      </c>
      <c r="AD180">
        <v>28.413793809349858</v>
      </c>
      <c r="AE180">
        <v>34.315415679389979</v>
      </c>
      <c r="AF180">
        <v>34.623562376498654</v>
      </c>
      <c r="AG180">
        <v>31.245435714527833</v>
      </c>
      <c r="AH180">
        <v>37.806622461071491</v>
      </c>
      <c r="AI180">
        <v>30.839692499307432</v>
      </c>
      <c r="AJ180">
        <v>31.31122155717436</v>
      </c>
      <c r="AK180">
        <v>37.225894057734934</v>
      </c>
      <c r="AL180">
        <v>30.76755089576816</v>
      </c>
      <c r="AM180">
        <v>31.811897332111773</v>
      </c>
      <c r="AN180">
        <v>27.080796846040812</v>
      </c>
      <c r="AO180">
        <v>49.611780786401496</v>
      </c>
      <c r="AP180">
        <v>38.541849091187323</v>
      </c>
      <c r="AQ180">
        <v>36.180620652330518</v>
      </c>
      <c r="AR180">
        <v>27.357611781739134</v>
      </c>
      <c r="AS180">
        <v>41.094053169853147</v>
      </c>
      <c r="AT180">
        <v>47.637010934585341</v>
      </c>
      <c r="AU180">
        <v>32.091523442588986</v>
      </c>
      <c r="AV180">
        <v>41.163942630465364</v>
      </c>
      <c r="AW180">
        <v>30.304191170655589</v>
      </c>
      <c r="AX180">
        <v>34.017673077302774</v>
      </c>
      <c r="AY180">
        <v>28.825759091827962</v>
      </c>
      <c r="AZ180">
        <v>54.334397188673613</v>
      </c>
      <c r="BA180">
        <v>33.055893181189219</v>
      </c>
      <c r="BB180">
        <v>50.493257865318128</v>
      </c>
      <c r="BC180">
        <v>36.491433652114161</v>
      </c>
      <c r="BD180">
        <v>29.724284552092389</v>
      </c>
      <c r="BE180">
        <v>33.602801788481266</v>
      </c>
      <c r="BF180">
        <v>32.605018551458748</v>
      </c>
      <c r="BG180">
        <v>31.430021118279246</v>
      </c>
      <c r="BH180">
        <v>31.681122583905346</v>
      </c>
      <c r="BI180">
        <v>32.453168418382823</v>
      </c>
      <c r="BJ180">
        <v>39.960666682695511</v>
      </c>
      <c r="BK180">
        <v>44.223924305032611</v>
      </c>
      <c r="BL180">
        <v>32.969910798596807</v>
      </c>
      <c r="BM180">
        <v>39.455022071930109</v>
      </c>
      <c r="BN180">
        <v>43.052278417335579</v>
      </c>
      <c r="BO180">
        <v>34.457148011876036</v>
      </c>
      <c r="BP180">
        <v>31.229643044401616</v>
      </c>
      <c r="BQ180">
        <v>27.812442916347656</v>
      </c>
      <c r="BR180">
        <v>29.453926684652792</v>
      </c>
      <c r="BS180">
        <v>37.356434542620327</v>
      </c>
      <c r="BT180">
        <v>25.119290519056442</v>
      </c>
      <c r="BU180">
        <v>36.900977367882426</v>
      </c>
      <c r="BV180">
        <v>22.327333387083009</v>
      </c>
      <c r="BW180">
        <v>42.203853946194734</v>
      </c>
      <c r="BX180">
        <v>39.484624370026637</v>
      </c>
      <c r="BY180">
        <v>33.947353078766689</v>
      </c>
      <c r="BZ180">
        <v>34.451581230876918</v>
      </c>
      <c r="CA180">
        <v>28.853726476114861</v>
      </c>
      <c r="CB180">
        <v>33.847781033205052</v>
      </c>
      <c r="CC180">
        <v>37.644434618572575</v>
      </c>
      <c r="CD180">
        <v>41.768591412449126</v>
      </c>
      <c r="CE180">
        <v>33.052273120936015</v>
      </c>
      <c r="CF180">
        <v>40.219942525464255</v>
      </c>
      <c r="CG180">
        <v>42.263496043314831</v>
      </c>
      <c r="CH180">
        <v>31.45320003480775</v>
      </c>
      <c r="CI180">
        <v>33.934801066089179</v>
      </c>
      <c r="CJ180">
        <v>33.791094683581967</v>
      </c>
      <c r="CK180">
        <v>50.771081678244492</v>
      </c>
      <c r="CL180">
        <v>46.325614256062217</v>
      </c>
      <c r="CM180">
        <v>30.998136552227816</v>
      </c>
      <c r="CN180">
        <v>30.504009595012839</v>
      </c>
      <c r="CO180">
        <v>34.029559448335554</v>
      </c>
      <c r="CP180">
        <v>28.799904196980499</v>
      </c>
      <c r="CQ180">
        <v>49.580475825167127</v>
      </c>
      <c r="CR180">
        <v>32.92760287226249</v>
      </c>
      <c r="CS180">
        <v>39.771582890046915</v>
      </c>
      <c r="CT180">
        <v>37.097008060488115</v>
      </c>
      <c r="CU180">
        <v>59.236706904744985</v>
      </c>
      <c r="CV180">
        <v>37.491294415408625</v>
      </c>
      <c r="CW180">
        <v>33.012782388103794</v>
      </c>
      <c r="CX180">
        <v>26.561121208754422</v>
      </c>
      <c r="CY180">
        <v>42.290810705180377</v>
      </c>
      <c r="CZ180">
        <v>35.550863026123054</v>
      </c>
      <c r="DA180">
        <v>31.580691271623071</v>
      </c>
      <c r="DB180">
        <v>45.205604145210224</v>
      </c>
      <c r="DC180">
        <v>34.572030054407058</v>
      </c>
      <c r="DD180">
        <v>26.340770904329712</v>
      </c>
      <c r="EO180">
        <v>38.416898716294902</v>
      </c>
      <c r="EP180">
        <v>31.828129155049275</v>
      </c>
      <c r="EQ180">
        <v>38.124964531386347</v>
      </c>
      <c r="ER180">
        <v>43.428826076928516</v>
      </c>
      <c r="ES180">
        <v>28.961581302483687</v>
      </c>
      <c r="ET180">
        <v>34.510320923734476</v>
      </c>
      <c r="EU180">
        <v>44.222378863054992</v>
      </c>
      <c r="EV180">
        <v>34.478243367054709</v>
      </c>
      <c r="EW180">
        <v>32.055185949892213</v>
      </c>
      <c r="EX180">
        <v>38.778704248288832</v>
      </c>
      <c r="EY180">
        <v>23.42477338808629</v>
      </c>
      <c r="EZ180">
        <v>35.061244815722944</v>
      </c>
      <c r="FA180">
        <v>40.576737987138124</v>
      </c>
      <c r="FB180">
        <v>33.350071069588566</v>
      </c>
    </row>
    <row r="181" spans="8:158" x14ac:dyDescent="0.45">
      <c r="H181" s="11">
        <v>0.59000000000000008</v>
      </c>
      <c r="I181">
        <v>33.293944878176958</v>
      </c>
      <c r="J181">
        <v>31.713424694618343</v>
      </c>
      <c r="K181">
        <v>37.540555035241695</v>
      </c>
      <c r="L181">
        <v>36.732351762075893</v>
      </c>
      <c r="M181">
        <v>27.583887448573194</v>
      </c>
      <c r="N181">
        <v>59.528364878561618</v>
      </c>
      <c r="O181">
        <v>35.525470221049339</v>
      </c>
      <c r="P181">
        <v>47.642737457193213</v>
      </c>
      <c r="Q181">
        <v>39.540062382862416</v>
      </c>
      <c r="R181">
        <v>39.91992727282787</v>
      </c>
      <c r="S181">
        <v>41.806388625039475</v>
      </c>
      <c r="T181">
        <v>36.173070372815957</v>
      </c>
      <c r="U181">
        <v>41.922514478064777</v>
      </c>
      <c r="V181">
        <v>38.171257394232718</v>
      </c>
      <c r="W181">
        <v>38.615347638243179</v>
      </c>
      <c r="X181">
        <v>35.78289663074051</v>
      </c>
      <c r="Y181">
        <v>42.047766351149136</v>
      </c>
      <c r="Z181">
        <v>40.340971554607052</v>
      </c>
      <c r="AA181">
        <v>31.836146821147832</v>
      </c>
      <c r="AB181">
        <v>39.152792633023772</v>
      </c>
      <c r="AC181">
        <v>31.583468889531066</v>
      </c>
      <c r="AD181">
        <v>28.216384677060642</v>
      </c>
      <c r="AE181">
        <v>33.704184235616971</v>
      </c>
      <c r="AF181">
        <v>33.628316912435388</v>
      </c>
      <c r="AG181">
        <v>32.060081755181137</v>
      </c>
      <c r="AH181">
        <v>37.867616152809752</v>
      </c>
      <c r="AI181">
        <v>30.637878503663568</v>
      </c>
      <c r="AJ181">
        <v>31.069832582177579</v>
      </c>
      <c r="AK181">
        <v>37.38291801356705</v>
      </c>
      <c r="AL181">
        <v>30.864473629127254</v>
      </c>
      <c r="AM181">
        <v>32.403402188885849</v>
      </c>
      <c r="AN181">
        <v>26.611114660851918</v>
      </c>
      <c r="AO181">
        <v>49.406667604551139</v>
      </c>
      <c r="AP181">
        <v>38.496526963364296</v>
      </c>
      <c r="AQ181">
        <v>36.929293402075743</v>
      </c>
      <c r="AR181">
        <v>27.486718706455434</v>
      </c>
      <c r="AS181">
        <v>41.088005322624682</v>
      </c>
      <c r="AT181">
        <v>47.577524375230148</v>
      </c>
      <c r="AU181">
        <v>32.381733750976096</v>
      </c>
      <c r="AV181">
        <v>40.7484446213819</v>
      </c>
      <c r="AW181">
        <v>30.200369252253861</v>
      </c>
      <c r="AX181">
        <v>33.412125506613819</v>
      </c>
      <c r="AY181">
        <v>29.419376814284817</v>
      </c>
      <c r="AZ181">
        <v>54.54654925511776</v>
      </c>
      <c r="BA181">
        <v>33.517680089665546</v>
      </c>
      <c r="BB181">
        <v>49.804104691252121</v>
      </c>
      <c r="BC181">
        <v>36.256967696057224</v>
      </c>
      <c r="BD181">
        <v>29.861634647541557</v>
      </c>
      <c r="BE181">
        <v>33.915415920649117</v>
      </c>
      <c r="BF181">
        <v>32.830258184116879</v>
      </c>
      <c r="BG181">
        <v>30.64152144449956</v>
      </c>
      <c r="BH181">
        <v>31.62425487428229</v>
      </c>
      <c r="BI181">
        <v>32.26409702544403</v>
      </c>
      <c r="BJ181">
        <v>40.782836134044707</v>
      </c>
      <c r="BK181">
        <v>44.063015283337904</v>
      </c>
      <c r="BL181">
        <v>32.951004700136636</v>
      </c>
      <c r="BM181">
        <v>38.75035812078756</v>
      </c>
      <c r="BN181">
        <v>42.917271875323138</v>
      </c>
      <c r="BO181">
        <v>35.777100855418439</v>
      </c>
      <c r="BP181">
        <v>31.090641686801899</v>
      </c>
      <c r="BQ181">
        <v>28.079412592246531</v>
      </c>
      <c r="BR181">
        <v>30.106435769793592</v>
      </c>
      <c r="BS181">
        <v>37.594884965270104</v>
      </c>
      <c r="BT181">
        <v>24.471509051706622</v>
      </c>
      <c r="BU181">
        <v>36.502093741427622</v>
      </c>
      <c r="BV181">
        <v>22.341577469609003</v>
      </c>
      <c r="BW181">
        <v>42.219857443258057</v>
      </c>
      <c r="BX181">
        <v>39.643938498783449</v>
      </c>
      <c r="BY181">
        <v>34.296577467578231</v>
      </c>
      <c r="BZ181">
        <v>34.36909616899203</v>
      </c>
      <c r="CA181">
        <v>29.299886382010673</v>
      </c>
      <c r="CB181">
        <v>33.849334146022223</v>
      </c>
      <c r="CC181">
        <v>38.136431392697212</v>
      </c>
      <c r="CD181">
        <v>41.291218800732018</v>
      </c>
      <c r="CE181">
        <v>32.802086398810893</v>
      </c>
      <c r="CF181">
        <v>40.01666129573988</v>
      </c>
      <c r="CG181">
        <v>41.507525642130837</v>
      </c>
      <c r="CH181">
        <v>31.607584579229481</v>
      </c>
      <c r="CI181">
        <v>34.162034383020121</v>
      </c>
      <c r="CJ181">
        <v>33.161035592798036</v>
      </c>
      <c r="CK181">
        <v>50.950068321906002</v>
      </c>
      <c r="CL181">
        <v>46.716282427115956</v>
      </c>
      <c r="CM181">
        <v>30.38130592385038</v>
      </c>
      <c r="CN181">
        <v>30.974559760081089</v>
      </c>
      <c r="CO181">
        <v>34.030586346542179</v>
      </c>
      <c r="CP181">
        <v>29.083630230536819</v>
      </c>
      <c r="CQ181">
        <v>50.33620321075167</v>
      </c>
      <c r="CR181">
        <v>32.113687764261343</v>
      </c>
      <c r="CS181">
        <v>39.445986316247499</v>
      </c>
      <c r="CT181">
        <v>36.747009418018401</v>
      </c>
      <c r="CU181">
        <v>59.408449030091354</v>
      </c>
      <c r="CV181">
        <v>37.222015008445339</v>
      </c>
      <c r="CW181">
        <v>33.213631765344473</v>
      </c>
      <c r="CX181">
        <v>25.655207319805285</v>
      </c>
      <c r="CY181">
        <v>41.516121191741064</v>
      </c>
      <c r="CZ181">
        <v>35.624606245222218</v>
      </c>
      <c r="DA181">
        <v>31.696743836582041</v>
      </c>
      <c r="DB181">
        <v>44.070297741794207</v>
      </c>
      <c r="DC181">
        <v>34.581998350970629</v>
      </c>
      <c r="DD181">
        <v>26.933336705802407</v>
      </c>
      <c r="EO181">
        <v>39.219114418848747</v>
      </c>
      <c r="EP181">
        <v>32.373604094322133</v>
      </c>
      <c r="EQ181">
        <v>37.618777192664396</v>
      </c>
      <c r="ER181">
        <v>43.35348360993256</v>
      </c>
      <c r="ES181">
        <v>29.533220713612828</v>
      </c>
      <c r="ET181">
        <v>34.97894157016534</v>
      </c>
      <c r="EU181">
        <v>43.781009451707355</v>
      </c>
      <c r="EV181">
        <v>35.805994107369223</v>
      </c>
      <c r="EW181">
        <v>32.719338063232343</v>
      </c>
      <c r="EX181">
        <v>38.568527921933892</v>
      </c>
      <c r="EY181">
        <v>23.770581860735</v>
      </c>
      <c r="EZ181">
        <v>34.582089849615791</v>
      </c>
      <c r="FA181">
        <v>40.643718228372997</v>
      </c>
      <c r="FB181">
        <v>32.780173300939772</v>
      </c>
    </row>
    <row r="182" spans="8:158" x14ac:dyDescent="0.45">
      <c r="H182" s="11">
        <v>0.59333333333333338</v>
      </c>
      <c r="I182">
        <v>33.304611124067229</v>
      </c>
      <c r="J182">
        <v>31.356571193432902</v>
      </c>
      <c r="K182">
        <v>38.024466633579095</v>
      </c>
      <c r="L182">
        <v>36.300235618258213</v>
      </c>
      <c r="M182">
        <v>27.778163735094051</v>
      </c>
      <c r="N182">
        <v>61.143271145845709</v>
      </c>
      <c r="O182">
        <v>35.518571171290816</v>
      </c>
      <c r="P182">
        <v>48.960710143199378</v>
      </c>
      <c r="Q182">
        <v>39.018722954339232</v>
      </c>
      <c r="R182">
        <v>38.528283693845722</v>
      </c>
      <c r="S182">
        <v>42.238705374263368</v>
      </c>
      <c r="T182">
        <v>36.450173160472623</v>
      </c>
      <c r="U182">
        <v>42.533023599160025</v>
      </c>
      <c r="V182">
        <v>36.348750924897999</v>
      </c>
      <c r="W182">
        <v>37.894528944176166</v>
      </c>
      <c r="X182">
        <v>36.037397212475966</v>
      </c>
      <c r="Y182">
        <v>42.520293369360097</v>
      </c>
      <c r="Z182">
        <v>40.99415194160332</v>
      </c>
      <c r="AA182">
        <v>31.495563667572917</v>
      </c>
      <c r="AB182">
        <v>39.117880109295427</v>
      </c>
      <c r="AC182">
        <v>31.409177009737448</v>
      </c>
      <c r="AD182">
        <v>28.523865671799587</v>
      </c>
      <c r="AE182">
        <v>33.176253731057876</v>
      </c>
      <c r="AF182">
        <v>34.144945942905906</v>
      </c>
      <c r="AG182">
        <v>31.596711917216609</v>
      </c>
      <c r="AH182">
        <v>37.27630629542243</v>
      </c>
      <c r="AI182">
        <v>29.935151716952554</v>
      </c>
      <c r="AJ182">
        <v>31.580188892515238</v>
      </c>
      <c r="AK182">
        <v>36.528232618753613</v>
      </c>
      <c r="AL182">
        <v>31.011742561012806</v>
      </c>
      <c r="AM182">
        <v>32.357885232490219</v>
      </c>
      <c r="AN182">
        <v>26.95880049730987</v>
      </c>
      <c r="AO182">
        <v>48.676568491185598</v>
      </c>
      <c r="AP182">
        <v>37.956094173973</v>
      </c>
      <c r="AQ182">
        <v>36.205801287918675</v>
      </c>
      <c r="AR182">
        <v>27.198927196005382</v>
      </c>
      <c r="AS182">
        <v>41.591251519539675</v>
      </c>
      <c r="AT182">
        <v>48.509523034505271</v>
      </c>
      <c r="AU182">
        <v>33.014001288552826</v>
      </c>
      <c r="AV182">
        <v>41.560665354192857</v>
      </c>
      <c r="AW182">
        <v>30.320770126349871</v>
      </c>
      <c r="AX182">
        <v>33.144535224770912</v>
      </c>
      <c r="AY182">
        <v>29.008244523946491</v>
      </c>
      <c r="AZ182">
        <v>55.584346408168365</v>
      </c>
      <c r="BA182">
        <v>33.432770416882597</v>
      </c>
      <c r="BB182">
        <v>51.106787773465406</v>
      </c>
      <c r="BC182">
        <v>36.027911648032521</v>
      </c>
      <c r="BD182">
        <v>29.857251926693596</v>
      </c>
      <c r="BE182">
        <v>33.754968713634916</v>
      </c>
      <c r="BF182">
        <v>33.336614219613843</v>
      </c>
      <c r="BG182">
        <v>30.1588095971588</v>
      </c>
      <c r="BH182">
        <v>31.289031123317731</v>
      </c>
      <c r="BI182">
        <v>32.636722185054552</v>
      </c>
      <c r="BJ182">
        <v>40.128564431247099</v>
      </c>
      <c r="BK182">
        <v>44.165228561402955</v>
      </c>
      <c r="BL182">
        <v>33.569128931146125</v>
      </c>
      <c r="BM182">
        <v>38.431362212825576</v>
      </c>
      <c r="BN182">
        <v>42.419427163518598</v>
      </c>
      <c r="BO182">
        <v>36.299399136231443</v>
      </c>
      <c r="BP182">
        <v>31.150802485156824</v>
      </c>
      <c r="BQ182">
        <v>28.311364652181073</v>
      </c>
      <c r="BR182">
        <v>30.411326536311933</v>
      </c>
      <c r="BS182">
        <v>37.533016528061026</v>
      </c>
      <c r="BT182">
        <v>24.451413191019707</v>
      </c>
      <c r="BU182">
        <v>36.040333868580326</v>
      </c>
      <c r="BV182">
        <v>22.505280222024346</v>
      </c>
      <c r="BW182">
        <v>41.533689147615895</v>
      </c>
      <c r="BX182">
        <v>39.198019865968284</v>
      </c>
      <c r="BY182">
        <v>33.529517430890166</v>
      </c>
      <c r="BZ182">
        <v>33.92723307628421</v>
      </c>
      <c r="CA182">
        <v>29.734033386297071</v>
      </c>
      <c r="CB182">
        <v>33.930013111825751</v>
      </c>
      <c r="CC182">
        <v>38.962553249823067</v>
      </c>
      <c r="CD182">
        <v>41.52351975652325</v>
      </c>
      <c r="CE182">
        <v>33.271084655806746</v>
      </c>
      <c r="CF182">
        <v>40.112234800299653</v>
      </c>
      <c r="CG182">
        <v>41.759521995996003</v>
      </c>
      <c r="CH182">
        <v>31.929535691136273</v>
      </c>
      <c r="CI182">
        <v>34.266238135421965</v>
      </c>
      <c r="CJ182">
        <v>33.173554211733865</v>
      </c>
      <c r="CK182">
        <v>50.67940879125306</v>
      </c>
      <c r="CL182">
        <v>46.591728742147644</v>
      </c>
      <c r="CM182">
        <v>30.774181903139056</v>
      </c>
      <c r="CN182">
        <v>31.683709920821336</v>
      </c>
      <c r="CO182">
        <v>33.865699648888551</v>
      </c>
      <c r="CP182">
        <v>29.472859560111072</v>
      </c>
      <c r="CQ182">
        <v>50.353157213625082</v>
      </c>
      <c r="CR182">
        <v>32.29991566063299</v>
      </c>
      <c r="CS182">
        <v>39.155725021857862</v>
      </c>
      <c r="CT182">
        <v>36.561911228213916</v>
      </c>
      <c r="CU182">
        <v>60.514574180834423</v>
      </c>
      <c r="CV182">
        <v>37.49256928826415</v>
      </c>
      <c r="CW182">
        <v>32.233960985676653</v>
      </c>
      <c r="CX182">
        <v>25.869821674671243</v>
      </c>
      <c r="CY182">
        <v>41.467253000879843</v>
      </c>
      <c r="CZ182">
        <v>35.420354073264768</v>
      </c>
      <c r="DA182">
        <v>31.838564157772264</v>
      </c>
      <c r="DB182">
        <v>44.619545915586741</v>
      </c>
      <c r="DC182">
        <v>35.366697677005035</v>
      </c>
      <c r="DD182">
        <v>26.544963491401806</v>
      </c>
      <c r="EO182">
        <v>39.410945815954364</v>
      </c>
      <c r="EP182">
        <v>32.157953736367396</v>
      </c>
      <c r="EQ182">
        <v>37.060513647091298</v>
      </c>
      <c r="ER182">
        <v>42.691838128119564</v>
      </c>
      <c r="ES182">
        <v>29.654936415887263</v>
      </c>
      <c r="ET182">
        <v>35.24299487791027</v>
      </c>
      <c r="EU182">
        <v>43.200549584164705</v>
      </c>
      <c r="EV182">
        <v>35.805928323665881</v>
      </c>
      <c r="EW182">
        <v>32.084666905028982</v>
      </c>
      <c r="EX182">
        <v>39.249006907576344</v>
      </c>
      <c r="EY182">
        <v>23.432071603027953</v>
      </c>
      <c r="EZ182">
        <v>34.623303225044452</v>
      </c>
      <c r="FA182">
        <v>40.322464907274458</v>
      </c>
      <c r="FB182">
        <v>33.488701533054588</v>
      </c>
    </row>
    <row r="183" spans="8:158" x14ac:dyDescent="0.45">
      <c r="H183" s="11">
        <v>0.59666666666666668</v>
      </c>
      <c r="I183">
        <v>33.126768823569087</v>
      </c>
      <c r="J183">
        <v>31.465634594113272</v>
      </c>
      <c r="K183">
        <v>37.198354493789573</v>
      </c>
      <c r="L183">
        <v>35.906217137508257</v>
      </c>
      <c r="M183">
        <v>27.671391244646255</v>
      </c>
      <c r="N183">
        <v>61.398562069822738</v>
      </c>
      <c r="O183">
        <v>35.865751913770623</v>
      </c>
      <c r="P183">
        <v>49.732444568060437</v>
      </c>
      <c r="Q183">
        <v>39.499655781329153</v>
      </c>
      <c r="R183">
        <v>37.770353133972101</v>
      </c>
      <c r="S183">
        <v>43.623783635999011</v>
      </c>
      <c r="T183">
        <v>37.185068796960742</v>
      </c>
      <c r="U183">
        <v>41.136277590268833</v>
      </c>
      <c r="V183">
        <v>35.012995717994656</v>
      </c>
      <c r="W183">
        <v>37.669354512605643</v>
      </c>
      <c r="X183">
        <v>36.057015908734201</v>
      </c>
      <c r="Y183">
        <v>42.855142930466279</v>
      </c>
      <c r="Z183">
        <v>41.179560291934713</v>
      </c>
      <c r="AA183">
        <v>31.625130381840947</v>
      </c>
      <c r="AB183">
        <v>38.007698488920816</v>
      </c>
      <c r="AC183">
        <v>31.827116058983339</v>
      </c>
      <c r="AD183">
        <v>28.452011217510279</v>
      </c>
      <c r="AE183">
        <v>33.703905896411506</v>
      </c>
      <c r="AF183">
        <v>33.41103066998739</v>
      </c>
      <c r="AG183">
        <v>31.639297881822593</v>
      </c>
      <c r="AH183">
        <v>36.777816764093011</v>
      </c>
      <c r="AI183">
        <v>29.829586338396634</v>
      </c>
      <c r="AJ183">
        <v>31.596644801158629</v>
      </c>
      <c r="AK183">
        <v>36.237019998648748</v>
      </c>
      <c r="AL183">
        <v>31.487869655102958</v>
      </c>
      <c r="AM183">
        <v>32.735721367506947</v>
      </c>
      <c r="AN183">
        <v>26.946081720253662</v>
      </c>
      <c r="AO183">
        <v>49.17974212678439</v>
      </c>
      <c r="AP183">
        <v>38.26652450020724</v>
      </c>
      <c r="AQ183">
        <v>36.710095797756757</v>
      </c>
      <c r="AR183">
        <v>27.054334520078545</v>
      </c>
      <c r="AS183">
        <v>42.325253614243032</v>
      </c>
      <c r="AT183">
        <v>48.035829732524363</v>
      </c>
      <c r="AU183">
        <v>33.119412094263573</v>
      </c>
      <c r="AV183">
        <v>41.953050111455291</v>
      </c>
      <c r="AW183">
        <v>30.778228332886506</v>
      </c>
      <c r="AX183">
        <v>32.752315273463125</v>
      </c>
      <c r="AY183">
        <v>28.86477989688775</v>
      </c>
      <c r="AZ183">
        <v>55.621168408703973</v>
      </c>
      <c r="BA183">
        <v>32.771828459601849</v>
      </c>
      <c r="BB183">
        <v>51.255663088680215</v>
      </c>
      <c r="BC183">
        <v>36.339823303001616</v>
      </c>
      <c r="BD183">
        <v>30.226988540914522</v>
      </c>
      <c r="BE183">
        <v>33.460038128759585</v>
      </c>
      <c r="BF183">
        <v>33.482115277245491</v>
      </c>
      <c r="BG183">
        <v>30.130648790152659</v>
      </c>
      <c r="BH183">
        <v>32.139496900463797</v>
      </c>
      <c r="BI183">
        <v>32.451985020789913</v>
      </c>
      <c r="BJ183">
        <v>40.655688384387858</v>
      </c>
      <c r="BK183">
        <v>44.449110478043771</v>
      </c>
      <c r="BL183">
        <v>33.74062839711307</v>
      </c>
      <c r="BM183">
        <v>38.422794534938369</v>
      </c>
      <c r="BN183">
        <v>43.296180087690821</v>
      </c>
      <c r="BO183">
        <v>36.467864761793642</v>
      </c>
      <c r="BP183">
        <v>31.360855900102983</v>
      </c>
      <c r="BQ183">
        <v>27.881709971087549</v>
      </c>
      <c r="BR183">
        <v>31.064255805357867</v>
      </c>
      <c r="BS183">
        <v>38.217565797989501</v>
      </c>
      <c r="BT183">
        <v>24.173886723800681</v>
      </c>
      <c r="BU183">
        <v>37.173460111949574</v>
      </c>
      <c r="BV183">
        <v>22.065416988342239</v>
      </c>
      <c r="BW183">
        <v>41.202077176723428</v>
      </c>
      <c r="BX183">
        <v>39.364910741502484</v>
      </c>
      <c r="BY183">
        <v>34.319056723294857</v>
      </c>
      <c r="BZ183">
        <v>34.524475974171807</v>
      </c>
      <c r="CA183">
        <v>30.211894919717192</v>
      </c>
      <c r="CB183">
        <v>33.933774787951243</v>
      </c>
      <c r="CC183">
        <v>38.521925881514797</v>
      </c>
      <c r="CD183">
        <v>40.68163221388415</v>
      </c>
      <c r="CE183">
        <v>33.997722113043302</v>
      </c>
      <c r="CF183">
        <v>40.499957415204783</v>
      </c>
      <c r="CG183">
        <v>41.302063030767876</v>
      </c>
      <c r="CH183">
        <v>32.116580484317979</v>
      </c>
      <c r="CI183">
        <v>33.463939290579347</v>
      </c>
      <c r="CJ183">
        <v>33.13882547825397</v>
      </c>
      <c r="CK183">
        <v>50.968459576227133</v>
      </c>
      <c r="CL183">
        <v>47.347698595127511</v>
      </c>
      <c r="CM183">
        <v>29.92532280883103</v>
      </c>
      <c r="CN183">
        <v>30.906785781453305</v>
      </c>
      <c r="CO183">
        <v>33.792052271837591</v>
      </c>
      <c r="CP183">
        <v>29.128857846193533</v>
      </c>
      <c r="CQ183">
        <v>51.384290287291599</v>
      </c>
      <c r="CR183">
        <v>31.671523821141484</v>
      </c>
      <c r="CS183">
        <v>39.568977541904111</v>
      </c>
      <c r="CT183">
        <v>36.460360760764672</v>
      </c>
      <c r="CU183">
        <v>58.989208507226799</v>
      </c>
      <c r="CV183">
        <v>37.456425312826795</v>
      </c>
      <c r="CW183">
        <v>31.541612619281928</v>
      </c>
      <c r="CX183">
        <v>25.879120842541447</v>
      </c>
      <c r="CY183">
        <v>42.417206070012007</v>
      </c>
      <c r="CZ183">
        <v>35.184501399921039</v>
      </c>
      <c r="DA183">
        <v>30.940683229547854</v>
      </c>
      <c r="DB183">
        <v>44.983516155907317</v>
      </c>
      <c r="DC183">
        <v>35.288203981670506</v>
      </c>
      <c r="DD183">
        <v>25.504527684515015</v>
      </c>
      <c r="EO183">
        <v>39.465150028940492</v>
      </c>
      <c r="EP183">
        <v>32.210059772038726</v>
      </c>
      <c r="EQ183">
        <v>37.270080801354673</v>
      </c>
      <c r="ER183">
        <v>43.890891962625382</v>
      </c>
      <c r="ES183">
        <v>29.966020390994238</v>
      </c>
      <c r="ET183">
        <v>35.642717764262549</v>
      </c>
      <c r="EU183">
        <v>43.980653247005918</v>
      </c>
      <c r="EV183">
        <v>36.582960246426012</v>
      </c>
      <c r="EW183">
        <v>32.504103071482277</v>
      </c>
      <c r="EX183">
        <v>39.974322928090594</v>
      </c>
      <c r="EY183">
        <v>23.501367944637874</v>
      </c>
      <c r="EZ183">
        <v>34.153861035418707</v>
      </c>
      <c r="FA183">
        <v>41.996878412648066</v>
      </c>
      <c r="FB183">
        <v>33.834839828744215</v>
      </c>
    </row>
    <row r="184" spans="8:158" x14ac:dyDescent="0.45">
      <c r="H184" s="11">
        <v>0.60000000000000009</v>
      </c>
      <c r="I184">
        <v>33.697918741154872</v>
      </c>
      <c r="J184">
        <v>31.886159420681807</v>
      </c>
      <c r="K184">
        <v>37.042675710742401</v>
      </c>
      <c r="L184">
        <v>36.084055067306636</v>
      </c>
      <c r="M184">
        <v>26.995933739348967</v>
      </c>
      <c r="N184">
        <v>62.760948673551304</v>
      </c>
      <c r="O184">
        <v>35.314661861561945</v>
      </c>
      <c r="P184">
        <v>50.783263061286519</v>
      </c>
      <c r="Q184">
        <v>38.945824509878094</v>
      </c>
      <c r="R184">
        <v>38.148228248306211</v>
      </c>
      <c r="S184">
        <v>43.294962075925518</v>
      </c>
      <c r="T184">
        <v>36.117815778591705</v>
      </c>
      <c r="U184">
        <v>42.071480840312972</v>
      </c>
      <c r="V184">
        <v>34.73115454542436</v>
      </c>
      <c r="W184">
        <v>37.180973467178383</v>
      </c>
      <c r="X184">
        <v>36.133679008832146</v>
      </c>
      <c r="Y184">
        <v>42.574567258369072</v>
      </c>
      <c r="Z184">
        <v>41.675851537679357</v>
      </c>
      <c r="AA184">
        <v>31.469589488435794</v>
      </c>
      <c r="AB184">
        <v>37.89661680183719</v>
      </c>
      <c r="AC184">
        <v>31.842485651815565</v>
      </c>
      <c r="AD184">
        <v>28.790997055861322</v>
      </c>
      <c r="AE184">
        <v>33.922636914042748</v>
      </c>
      <c r="AF184">
        <v>33.72761234064258</v>
      </c>
      <c r="AG184">
        <v>32.424931826596335</v>
      </c>
      <c r="AH184">
        <v>35.86207692632339</v>
      </c>
      <c r="AI184">
        <v>29.433711834311506</v>
      </c>
      <c r="AJ184">
        <v>32.23118034265034</v>
      </c>
      <c r="AK184">
        <v>36.041419759292737</v>
      </c>
      <c r="AL184">
        <v>31.545419967583605</v>
      </c>
      <c r="AM184">
        <v>32.347888356214831</v>
      </c>
      <c r="AN184">
        <v>27.021044177058712</v>
      </c>
      <c r="AO184">
        <v>49.462190342411596</v>
      </c>
      <c r="AP184">
        <v>38.381372061239283</v>
      </c>
      <c r="AQ184">
        <v>36.475373801834088</v>
      </c>
      <c r="AR184">
        <v>27.162199671768569</v>
      </c>
      <c r="AS184">
        <v>41.364738124027234</v>
      </c>
      <c r="AT184">
        <v>48.301944906244508</v>
      </c>
      <c r="AU184">
        <v>32.964572515549037</v>
      </c>
      <c r="AV184">
        <v>41.329730212817999</v>
      </c>
      <c r="AW184">
        <v>29.759241185461988</v>
      </c>
      <c r="AX184">
        <v>32.767441414334783</v>
      </c>
      <c r="AY184">
        <v>28.772233285443892</v>
      </c>
      <c r="AZ184">
        <v>55.801519746938858</v>
      </c>
      <c r="BA184">
        <v>32.402425621790272</v>
      </c>
      <c r="BB184">
        <v>50.594476798781436</v>
      </c>
      <c r="BC184">
        <v>36.729357737197112</v>
      </c>
      <c r="BD184">
        <v>30.292903721119043</v>
      </c>
      <c r="BE184">
        <v>33.609981966884256</v>
      </c>
      <c r="BF184">
        <v>34.187782220856853</v>
      </c>
      <c r="BG184">
        <v>29.255567863305</v>
      </c>
      <c r="BH184">
        <v>32.910216401567624</v>
      </c>
      <c r="BI184">
        <v>32.364778896399166</v>
      </c>
      <c r="BJ184">
        <v>40.262750377411599</v>
      </c>
      <c r="BK184">
        <v>45.962024183237681</v>
      </c>
      <c r="BL184">
        <v>34.363365234563311</v>
      </c>
      <c r="BM184">
        <v>37.643305824058565</v>
      </c>
      <c r="BN184">
        <v>44.171967057198898</v>
      </c>
      <c r="BO184">
        <v>36.828283737189878</v>
      </c>
      <c r="BP184">
        <v>31.725653721888602</v>
      </c>
      <c r="BQ184">
        <v>27.647091067919035</v>
      </c>
      <c r="BR184">
        <v>31.769377972896635</v>
      </c>
      <c r="BS184">
        <v>38.40047502713329</v>
      </c>
      <c r="BT184">
        <v>23.949538166406207</v>
      </c>
      <c r="BU184">
        <v>38.242874832663638</v>
      </c>
      <c r="BV184">
        <v>22.130662090643057</v>
      </c>
      <c r="BW184">
        <v>40.697338477992794</v>
      </c>
      <c r="BX184">
        <v>38.881635341249947</v>
      </c>
      <c r="BY184">
        <v>34.155268803009264</v>
      </c>
      <c r="BZ184">
        <v>34.332338205736882</v>
      </c>
      <c r="CA184">
        <v>29.957106270427282</v>
      </c>
      <c r="CB184">
        <v>34.245343387968298</v>
      </c>
      <c r="CC184">
        <v>39.267895684015002</v>
      </c>
      <c r="CD184">
        <v>39.263733365731817</v>
      </c>
      <c r="CE184">
        <v>34.806082519390628</v>
      </c>
      <c r="CF184">
        <v>40.138391958370526</v>
      </c>
      <c r="CG184">
        <v>40.977210665745162</v>
      </c>
      <c r="CH184">
        <v>32.198169816169106</v>
      </c>
      <c r="CI184">
        <v>33.503908666326595</v>
      </c>
      <c r="CJ184">
        <v>33.048168564440886</v>
      </c>
      <c r="CK184">
        <v>50.912212918632036</v>
      </c>
      <c r="CL184">
        <v>46.980090254755609</v>
      </c>
      <c r="CM184">
        <v>30.038860333623088</v>
      </c>
      <c r="CN184">
        <v>30.326373484589276</v>
      </c>
      <c r="CO184">
        <v>33.966691804614648</v>
      </c>
      <c r="CP184">
        <v>29.344419092717008</v>
      </c>
      <c r="CQ184">
        <v>52.997666356102847</v>
      </c>
      <c r="CR184">
        <v>31.575202379301196</v>
      </c>
      <c r="CS184">
        <v>39.188384453394875</v>
      </c>
      <c r="CT184">
        <v>36.504523430423397</v>
      </c>
      <c r="CU184">
        <v>59.573265386557779</v>
      </c>
      <c r="CV184">
        <v>37.865120835307586</v>
      </c>
      <c r="CW184">
        <v>30.354609214998678</v>
      </c>
      <c r="CX184">
        <v>26.22305853249491</v>
      </c>
      <c r="CY184">
        <v>41.966782386985066</v>
      </c>
      <c r="CZ184">
        <v>35.624425314244789</v>
      </c>
      <c r="DA184">
        <v>31.40556367097027</v>
      </c>
      <c r="DB184">
        <v>45.575747116793082</v>
      </c>
      <c r="DC184">
        <v>36.489620010490455</v>
      </c>
      <c r="DD184">
        <v>25.409264011458092</v>
      </c>
      <c r="EO184">
        <v>38.936341707601528</v>
      </c>
      <c r="EP184">
        <v>32.428751546716413</v>
      </c>
      <c r="EQ184">
        <v>37.026241285380898</v>
      </c>
      <c r="ER184">
        <v>43.37024902595175</v>
      </c>
      <c r="ES184">
        <v>30.992257449425832</v>
      </c>
      <c r="ET184">
        <v>36.188983229745155</v>
      </c>
      <c r="EU184">
        <v>44.193578640435739</v>
      </c>
      <c r="EV184">
        <v>36.226916122449587</v>
      </c>
      <c r="EW184">
        <v>32.386070044065143</v>
      </c>
      <c r="EX184">
        <v>39.916932415407452</v>
      </c>
      <c r="EY184">
        <v>23.642410574991942</v>
      </c>
      <c r="EZ184">
        <v>34.169459902295742</v>
      </c>
      <c r="FA184">
        <v>41.960610642402088</v>
      </c>
      <c r="FB184">
        <v>34.421801938868988</v>
      </c>
    </row>
    <row r="185" spans="8:158" x14ac:dyDescent="0.45">
      <c r="H185" s="11">
        <v>0.60333333333333339</v>
      </c>
      <c r="I185">
        <v>34.086847432754517</v>
      </c>
      <c r="J185">
        <v>32.192108332139348</v>
      </c>
      <c r="K185">
        <v>37.676873393648428</v>
      </c>
      <c r="L185">
        <v>36.360100051150319</v>
      </c>
      <c r="M185">
        <v>26.957059142651843</v>
      </c>
      <c r="N185">
        <v>63.866973451013855</v>
      </c>
      <c r="O185">
        <v>34.843219182539485</v>
      </c>
      <c r="P185">
        <v>50.206719887310882</v>
      </c>
      <c r="Q185">
        <v>38.129900769840837</v>
      </c>
      <c r="R185">
        <v>38.491838375992145</v>
      </c>
      <c r="S185">
        <v>42.42486119415419</v>
      </c>
      <c r="T185">
        <v>35.541176499102413</v>
      </c>
      <c r="U185">
        <v>42.110808272367443</v>
      </c>
      <c r="V185">
        <v>34.389190958968456</v>
      </c>
      <c r="W185">
        <v>37.347321426503079</v>
      </c>
      <c r="X185">
        <v>36.194252382977666</v>
      </c>
      <c r="Y185">
        <v>43.760836861771665</v>
      </c>
      <c r="Z185">
        <v>41.898357121702062</v>
      </c>
      <c r="AA185">
        <v>30.821512260299865</v>
      </c>
      <c r="AB185">
        <v>38.346536542022484</v>
      </c>
      <c r="AC185">
        <v>32.258334873012615</v>
      </c>
      <c r="AD185">
        <v>28.674400648234499</v>
      </c>
      <c r="AE185">
        <v>34.853621527295637</v>
      </c>
      <c r="AF185">
        <v>33.685624351202605</v>
      </c>
      <c r="AG185">
        <v>32.681699962702517</v>
      </c>
      <c r="AH185">
        <v>35.424010418008677</v>
      </c>
      <c r="AI185">
        <v>28.85275165132138</v>
      </c>
      <c r="AJ185">
        <v>32.115553121756065</v>
      </c>
      <c r="AK185">
        <v>36.107162598281654</v>
      </c>
      <c r="AL185">
        <v>30.7172549793905</v>
      </c>
      <c r="AM185">
        <v>32.282105630012332</v>
      </c>
      <c r="AN185">
        <v>27.217042835588902</v>
      </c>
      <c r="AO185">
        <v>49.454535929966561</v>
      </c>
      <c r="AP185">
        <v>37.714173342769364</v>
      </c>
      <c r="AQ185">
        <v>36.238769523680467</v>
      </c>
      <c r="AR185">
        <v>27.341606957671779</v>
      </c>
      <c r="AS185">
        <v>42.332119337061371</v>
      </c>
      <c r="AT185">
        <v>49.198697738158188</v>
      </c>
      <c r="AU185">
        <v>32.657705442516637</v>
      </c>
      <c r="AV185">
        <v>42.281406846836703</v>
      </c>
      <c r="AW185">
        <v>29.819023444802106</v>
      </c>
      <c r="AX185">
        <v>32.187022999457419</v>
      </c>
      <c r="AY185">
        <v>27.910896069858175</v>
      </c>
      <c r="AZ185">
        <v>55.459662491971379</v>
      </c>
      <c r="BA185">
        <v>32.048991280694935</v>
      </c>
      <c r="BB185">
        <v>50.989121438733399</v>
      </c>
      <c r="BC185">
        <v>36.911956958283092</v>
      </c>
      <c r="BD185">
        <v>30.976573242402431</v>
      </c>
      <c r="BE185">
        <v>33.005808470939662</v>
      </c>
      <c r="BF185">
        <v>34.833253276309179</v>
      </c>
      <c r="BG185">
        <v>29.129271496053668</v>
      </c>
      <c r="BH185">
        <v>32.299960320882676</v>
      </c>
      <c r="BI185">
        <v>32.485024886612962</v>
      </c>
      <c r="BJ185">
        <v>39.707950843470492</v>
      </c>
      <c r="BK185">
        <v>46.498430472151519</v>
      </c>
      <c r="BL185">
        <v>34.237394763858539</v>
      </c>
      <c r="BM185">
        <v>37.45561679753726</v>
      </c>
      <c r="BN185">
        <v>43.672842704307868</v>
      </c>
      <c r="BO185">
        <v>37.011056919494813</v>
      </c>
      <c r="BP185">
        <v>31.945342226930691</v>
      </c>
      <c r="BQ185">
        <v>27.435358686091153</v>
      </c>
      <c r="BR185">
        <v>30.687652157777023</v>
      </c>
      <c r="BS185">
        <v>39.281790957389894</v>
      </c>
      <c r="BT185">
        <v>23.350424758716539</v>
      </c>
      <c r="BU185">
        <v>38.314976650973989</v>
      </c>
      <c r="BV185">
        <v>22.362370555761153</v>
      </c>
      <c r="BW185">
        <v>42.147185180638836</v>
      </c>
      <c r="BX185">
        <v>39.377784109817405</v>
      </c>
      <c r="BY185">
        <v>34.193214341466742</v>
      </c>
      <c r="BZ185">
        <v>35.135862678061059</v>
      </c>
      <c r="CA185">
        <v>29.74786787604987</v>
      </c>
      <c r="CB185">
        <v>34.348977539372072</v>
      </c>
      <c r="CC185">
        <v>39.954288901389944</v>
      </c>
      <c r="CD185">
        <v>38.916722564412915</v>
      </c>
      <c r="CE185">
        <v>35.041726164386169</v>
      </c>
      <c r="CF185">
        <v>39.64759843419894</v>
      </c>
      <c r="CG185">
        <v>41.006967454061979</v>
      </c>
      <c r="CH185">
        <v>32.440349477947706</v>
      </c>
      <c r="CI185">
        <v>32.938821833448443</v>
      </c>
      <c r="CJ185">
        <v>33.36240439079441</v>
      </c>
      <c r="CK185">
        <v>51.07091924957367</v>
      </c>
      <c r="CL185">
        <v>46.891640904529574</v>
      </c>
      <c r="CM185">
        <v>30.626784295999645</v>
      </c>
      <c r="CN185">
        <v>30.395972939766025</v>
      </c>
      <c r="CO185">
        <v>33.947401708460376</v>
      </c>
      <c r="CP185">
        <v>30.24550341495117</v>
      </c>
      <c r="CQ185">
        <v>53.154335434078035</v>
      </c>
      <c r="CR185">
        <v>31.259898530555478</v>
      </c>
      <c r="CS185">
        <v>39.826136187115388</v>
      </c>
      <c r="CT185">
        <v>35.414727037175886</v>
      </c>
      <c r="CU185">
        <v>60.713857037898293</v>
      </c>
      <c r="CV185">
        <v>38.041297214694616</v>
      </c>
      <c r="CW185">
        <v>30.514478048864152</v>
      </c>
      <c r="CX185">
        <v>26.242753591875584</v>
      </c>
      <c r="CY185">
        <v>42.803059903070803</v>
      </c>
      <c r="CZ185">
        <v>36.059207520304049</v>
      </c>
      <c r="DA185">
        <v>32.181025276976222</v>
      </c>
      <c r="DB185">
        <v>45.926012637606178</v>
      </c>
      <c r="DC185">
        <v>37.123333149211383</v>
      </c>
      <c r="DD185">
        <v>24.952894039866038</v>
      </c>
      <c r="EO185">
        <v>39.621689381989881</v>
      </c>
      <c r="EP185">
        <v>32.484296233121597</v>
      </c>
      <c r="EQ185">
        <v>36.979093226934324</v>
      </c>
      <c r="ER185">
        <v>42.26942201464562</v>
      </c>
      <c r="ES185">
        <v>31.698373717362347</v>
      </c>
      <c r="ET185">
        <v>35.99616163078128</v>
      </c>
      <c r="EU185">
        <v>44.121587294320356</v>
      </c>
      <c r="EV185">
        <v>35.669443689611292</v>
      </c>
      <c r="EW185">
        <v>31.516079490154635</v>
      </c>
      <c r="EX185">
        <v>40.190975664458406</v>
      </c>
      <c r="EY185">
        <v>23.181659777612577</v>
      </c>
      <c r="EZ185">
        <v>34.047389259714862</v>
      </c>
      <c r="FA185">
        <v>42.86903918023701</v>
      </c>
      <c r="FB185">
        <v>34.253377957896014</v>
      </c>
    </row>
    <row r="186" spans="8:158" x14ac:dyDescent="0.45">
      <c r="H186" s="11">
        <v>0.60666666666666669</v>
      </c>
      <c r="I186">
        <v>34.15187201483689</v>
      </c>
      <c r="J186">
        <v>31.591633008068015</v>
      </c>
      <c r="K186">
        <v>38.643391433719593</v>
      </c>
      <c r="L186">
        <v>36.432740033454841</v>
      </c>
      <c r="M186">
        <v>26.340727695625862</v>
      </c>
      <c r="N186">
        <v>63.127404085935659</v>
      </c>
      <c r="O186">
        <v>34.688733464703851</v>
      </c>
      <c r="P186">
        <v>50.912741124456709</v>
      </c>
      <c r="Q186">
        <v>37.849016815708012</v>
      </c>
      <c r="R186">
        <v>38.913242752905361</v>
      </c>
      <c r="S186">
        <v>42.47450250775794</v>
      </c>
      <c r="T186">
        <v>35.490892475063696</v>
      </c>
      <c r="U186">
        <v>42.251639519822596</v>
      </c>
      <c r="V186">
        <v>35.019587678804434</v>
      </c>
      <c r="W186">
        <v>37.124015142317653</v>
      </c>
      <c r="X186">
        <v>35.690296693557265</v>
      </c>
      <c r="Y186">
        <v>43.697316356832786</v>
      </c>
      <c r="Z186">
        <v>42.799695334126142</v>
      </c>
      <c r="AA186">
        <v>31.644024627108465</v>
      </c>
      <c r="AB186">
        <v>39.169834518977872</v>
      </c>
      <c r="AC186">
        <v>32.506738054507274</v>
      </c>
      <c r="AD186">
        <v>28.656777078070125</v>
      </c>
      <c r="AE186">
        <v>35.346354452521311</v>
      </c>
      <c r="AF186">
        <v>34.728803293024534</v>
      </c>
      <c r="AG186">
        <v>32.516320942139551</v>
      </c>
      <c r="AH186">
        <v>35.305689488318848</v>
      </c>
      <c r="AI186">
        <v>28.970004660787041</v>
      </c>
      <c r="AJ186">
        <v>32.520236851451585</v>
      </c>
      <c r="AK186">
        <v>36.43230578355012</v>
      </c>
      <c r="AL186">
        <v>31.112341312076758</v>
      </c>
      <c r="AM186">
        <v>31.910377477054915</v>
      </c>
      <c r="AN186">
        <v>26.779397386679484</v>
      </c>
      <c r="AO186">
        <v>49.192596593590729</v>
      </c>
      <c r="AP186">
        <v>36.828301529017651</v>
      </c>
      <c r="AQ186">
        <v>36.692171145365464</v>
      </c>
      <c r="AR186">
        <v>27.945372490199134</v>
      </c>
      <c r="AS186">
        <v>41.149798173152099</v>
      </c>
      <c r="AT186">
        <v>49.633725338070853</v>
      </c>
      <c r="AU186">
        <v>33.076483989807016</v>
      </c>
      <c r="AV186">
        <v>42.207648686368636</v>
      </c>
      <c r="AW186">
        <v>30.160317734090256</v>
      </c>
      <c r="AX186">
        <v>32.435056776682337</v>
      </c>
      <c r="AY186">
        <v>28.423170726420896</v>
      </c>
      <c r="AZ186">
        <v>54.665083945727815</v>
      </c>
      <c r="BA186">
        <v>32.722521186023556</v>
      </c>
      <c r="BB186">
        <v>49.945011890350884</v>
      </c>
      <c r="BC186">
        <v>38.00331544258227</v>
      </c>
      <c r="BD186">
        <v>31.337059385747281</v>
      </c>
      <c r="BE186">
        <v>34.149468184872553</v>
      </c>
      <c r="BF186">
        <v>34.424652450193669</v>
      </c>
      <c r="BG186">
        <v>28.816547571366677</v>
      </c>
      <c r="BH186">
        <v>32.084263547055876</v>
      </c>
      <c r="BI186">
        <v>32.843225038128303</v>
      </c>
      <c r="BJ186">
        <v>40.008093987853059</v>
      </c>
      <c r="BK186">
        <v>45.454045840796468</v>
      </c>
      <c r="BL186">
        <v>35.33114176288214</v>
      </c>
      <c r="BM186">
        <v>37.20640139854973</v>
      </c>
      <c r="BN186">
        <v>43.52690779903071</v>
      </c>
      <c r="BO186">
        <v>36.44027251456825</v>
      </c>
      <c r="BP186">
        <v>31.657955378934311</v>
      </c>
      <c r="BQ186">
        <v>27.998158046478988</v>
      </c>
      <c r="BR186">
        <v>30.620829763350223</v>
      </c>
      <c r="BS186">
        <v>39.128587150396136</v>
      </c>
      <c r="BT186">
        <v>23.764110105646342</v>
      </c>
      <c r="BU186">
        <v>37.661780932894793</v>
      </c>
      <c r="BV186">
        <v>22.02889831856243</v>
      </c>
      <c r="BW186">
        <v>43.426684648633092</v>
      </c>
      <c r="BX186">
        <v>39.937703600728973</v>
      </c>
      <c r="BY186">
        <v>34.4582726705817</v>
      </c>
      <c r="BZ186">
        <v>34.596952278073033</v>
      </c>
      <c r="CA186">
        <v>29.555377115321132</v>
      </c>
      <c r="CB186">
        <v>34.143936900267875</v>
      </c>
      <c r="CC186">
        <v>40.296675417611752</v>
      </c>
      <c r="CD186">
        <v>38.581980239730704</v>
      </c>
      <c r="CE186">
        <v>34.37909144426618</v>
      </c>
      <c r="CF186">
        <v>40.315726586986273</v>
      </c>
      <c r="CG186">
        <v>40.959669820721224</v>
      </c>
      <c r="CH186">
        <v>32.623211626272152</v>
      </c>
      <c r="CI186">
        <v>32.544411211353264</v>
      </c>
      <c r="CJ186">
        <v>32.925938496974808</v>
      </c>
      <c r="CK186">
        <v>51.037782025654835</v>
      </c>
      <c r="CL186">
        <v>47.113342981297663</v>
      </c>
      <c r="CM186">
        <v>31.03324807634516</v>
      </c>
      <c r="CN186">
        <v>30.075508812471128</v>
      </c>
      <c r="CO186">
        <v>34.018724992228705</v>
      </c>
      <c r="CP186">
        <v>30.630440525160413</v>
      </c>
      <c r="CQ186">
        <v>52.889465679653362</v>
      </c>
      <c r="CR186">
        <v>30.969224292424446</v>
      </c>
      <c r="CS186">
        <v>40.194216919947579</v>
      </c>
      <c r="CT186">
        <v>34.5913753422019</v>
      </c>
      <c r="CU186">
        <v>60.723579652386483</v>
      </c>
      <c r="CV186">
        <v>38.401933311781562</v>
      </c>
      <c r="CW186">
        <v>30.304896301318948</v>
      </c>
      <c r="CX186">
        <v>26.206571644828362</v>
      </c>
      <c r="CY186">
        <v>42.184047252141767</v>
      </c>
      <c r="CZ186">
        <v>35.949046347428386</v>
      </c>
      <c r="DA186">
        <v>32.636874841388284</v>
      </c>
      <c r="DB186">
        <v>45.7459417026312</v>
      </c>
      <c r="DC186">
        <v>37.110942882462524</v>
      </c>
      <c r="DD186">
        <v>24.71834731622268</v>
      </c>
      <c r="EO186">
        <v>40.135246058502446</v>
      </c>
      <c r="EP186">
        <v>31.765525156306623</v>
      </c>
      <c r="EQ186">
        <v>36.989574546260883</v>
      </c>
      <c r="ER186">
        <v>43.038112722898916</v>
      </c>
      <c r="ES186">
        <v>31.211391208968752</v>
      </c>
      <c r="ET186">
        <v>36.186824412202355</v>
      </c>
      <c r="EU186">
        <v>44.682124451054641</v>
      </c>
      <c r="EV186">
        <v>36.260337603139106</v>
      </c>
      <c r="EW186">
        <v>32.186754982852605</v>
      </c>
      <c r="EX186">
        <v>39.76805552356754</v>
      </c>
      <c r="EY186">
        <v>23.405474363761364</v>
      </c>
      <c r="EZ186">
        <v>34.830812477653637</v>
      </c>
      <c r="FA186">
        <v>43.490861601817222</v>
      </c>
      <c r="FB186">
        <v>34.008952921793416</v>
      </c>
    </row>
    <row r="187" spans="8:158" x14ac:dyDescent="0.45">
      <c r="H187" s="11">
        <v>0.61</v>
      </c>
      <c r="I187">
        <v>32.941136106460185</v>
      </c>
      <c r="J187">
        <v>32.085508567065368</v>
      </c>
      <c r="K187">
        <v>38.190575975564506</v>
      </c>
      <c r="L187">
        <v>35.277299583394047</v>
      </c>
      <c r="M187">
        <v>26.906647278196942</v>
      </c>
      <c r="N187">
        <v>64.329285584851164</v>
      </c>
      <c r="O187">
        <v>33.838135303960307</v>
      </c>
      <c r="P187">
        <v>51.340944195644539</v>
      </c>
      <c r="Q187">
        <v>38.658562317720701</v>
      </c>
      <c r="R187">
        <v>39.667343653758415</v>
      </c>
      <c r="S187">
        <v>43.817836326532756</v>
      </c>
      <c r="T187">
        <v>35.749972699233979</v>
      </c>
      <c r="U187">
        <v>41.557196215176056</v>
      </c>
      <c r="V187">
        <v>35.08924809126998</v>
      </c>
      <c r="W187">
        <v>36.812116439628838</v>
      </c>
      <c r="X187">
        <v>36.028999189067456</v>
      </c>
      <c r="Y187">
        <v>44.478593211068436</v>
      </c>
      <c r="Z187">
        <v>43.269226802729854</v>
      </c>
      <c r="AA187">
        <v>31.553139877418598</v>
      </c>
      <c r="AB187">
        <v>40.010661560976686</v>
      </c>
      <c r="AC187">
        <v>32.986238631714421</v>
      </c>
      <c r="AD187">
        <v>28.943563845083791</v>
      </c>
      <c r="AE187">
        <v>34.833305277054421</v>
      </c>
      <c r="AF187">
        <v>34.806596458111756</v>
      </c>
      <c r="AG187">
        <v>33.026775562652794</v>
      </c>
      <c r="AH187">
        <v>36.051448751385998</v>
      </c>
      <c r="AI187">
        <v>28.950401595312226</v>
      </c>
      <c r="AJ187">
        <v>32.11945188441544</v>
      </c>
      <c r="AK187">
        <v>35.605857111866328</v>
      </c>
      <c r="AL187">
        <v>31.9974057801771</v>
      </c>
      <c r="AM187">
        <v>32.078707705782186</v>
      </c>
      <c r="AN187">
        <v>26.919545567182901</v>
      </c>
      <c r="AO187">
        <v>49.809717387751228</v>
      </c>
      <c r="AP187">
        <v>37.344606273977156</v>
      </c>
      <c r="AQ187">
        <v>36.111991221757087</v>
      </c>
      <c r="AR187">
        <v>28.641108230280544</v>
      </c>
      <c r="AS187">
        <v>41.514929346945024</v>
      </c>
      <c r="AT187">
        <v>49.978135857917032</v>
      </c>
      <c r="AU187">
        <v>33.337037213155696</v>
      </c>
      <c r="AV187">
        <v>42.133737401114701</v>
      </c>
      <c r="AW187">
        <v>30.387170068968079</v>
      </c>
      <c r="AX187">
        <v>33.269063846183187</v>
      </c>
      <c r="AY187">
        <v>28.268160877209809</v>
      </c>
      <c r="AZ187">
        <v>55.043044132034822</v>
      </c>
      <c r="BA187">
        <v>33.180444783090429</v>
      </c>
      <c r="BB187">
        <v>49.668333175685646</v>
      </c>
      <c r="BC187">
        <v>37.745085801661631</v>
      </c>
      <c r="BD187">
        <v>31.293412235220615</v>
      </c>
      <c r="BE187">
        <v>34.154928794421458</v>
      </c>
      <c r="BF187">
        <v>34.814018785245572</v>
      </c>
      <c r="BG187">
        <v>28.288443879226275</v>
      </c>
      <c r="BH187">
        <v>32.554567213622313</v>
      </c>
      <c r="BI187">
        <v>32.640703190539703</v>
      </c>
      <c r="BJ187">
        <v>39.924431954257287</v>
      </c>
      <c r="BK187">
        <v>45.365052974544007</v>
      </c>
      <c r="BL187">
        <v>34.781872308202466</v>
      </c>
      <c r="BM187">
        <v>36.743679452415783</v>
      </c>
      <c r="BN187">
        <v>43.979068719499573</v>
      </c>
      <c r="BO187">
        <v>36.237567392378011</v>
      </c>
      <c r="BP187">
        <v>32.265175315273382</v>
      </c>
      <c r="BQ187">
        <v>27.663892929254413</v>
      </c>
      <c r="BR187">
        <v>30.542055183418505</v>
      </c>
      <c r="BS187">
        <v>38.245604797033053</v>
      </c>
      <c r="BT187">
        <v>24.34674880415492</v>
      </c>
      <c r="BU187">
        <v>38.003196810058874</v>
      </c>
      <c r="BV187">
        <v>21.9264100589725</v>
      </c>
      <c r="BW187">
        <v>42.493873413951157</v>
      </c>
      <c r="BX187">
        <v>39.702386458044295</v>
      </c>
      <c r="BY187">
        <v>34.342998234606696</v>
      </c>
      <c r="BZ187">
        <v>34.983245598063512</v>
      </c>
      <c r="CA187">
        <v>29.064129770612855</v>
      </c>
      <c r="CB187">
        <v>33.987653478471678</v>
      </c>
      <c r="CC187">
        <v>39.541043256070402</v>
      </c>
      <c r="CD187">
        <v>37.808263480866295</v>
      </c>
      <c r="CE187">
        <v>34.002050072186528</v>
      </c>
      <c r="CF187">
        <v>40.487083783572189</v>
      </c>
      <c r="CG187">
        <v>41.787603917360663</v>
      </c>
      <c r="CH187">
        <v>33.462957024626888</v>
      </c>
      <c r="CI187">
        <v>32.677315291698584</v>
      </c>
      <c r="CJ187">
        <v>33.46513720283756</v>
      </c>
      <c r="CK187">
        <v>50.534639919947864</v>
      </c>
      <c r="CL187">
        <v>46.862546113371373</v>
      </c>
      <c r="CM187">
        <v>31.387771799635171</v>
      </c>
      <c r="CN187">
        <v>29.709807644016539</v>
      </c>
      <c r="CO187">
        <v>34.279652530316177</v>
      </c>
      <c r="CP187">
        <v>30.570336318278162</v>
      </c>
      <c r="CQ187">
        <v>52.869772383492815</v>
      </c>
      <c r="CR187">
        <v>31.568823734764017</v>
      </c>
      <c r="CS187">
        <v>39.608834039801728</v>
      </c>
      <c r="CT187">
        <v>34.805764843517814</v>
      </c>
      <c r="CU187">
        <v>61.24113936260855</v>
      </c>
      <c r="CV187">
        <v>38.485203352476773</v>
      </c>
      <c r="CW187">
        <v>30.571186688981868</v>
      </c>
      <c r="CX187">
        <v>26.404723180978234</v>
      </c>
      <c r="CY187">
        <v>42.55422673828614</v>
      </c>
      <c r="CZ187">
        <v>36.85725697378593</v>
      </c>
      <c r="DA187">
        <v>33.019887014894636</v>
      </c>
      <c r="DB187">
        <v>45.712775968360518</v>
      </c>
      <c r="DC187">
        <v>35.55353535790627</v>
      </c>
      <c r="DD187">
        <v>24.374874095919928</v>
      </c>
      <c r="EO187">
        <v>39.074801593050367</v>
      </c>
      <c r="EP187">
        <v>31.604234880620059</v>
      </c>
      <c r="EQ187">
        <v>36.497028092003802</v>
      </c>
      <c r="ER187">
        <v>42.941469735329918</v>
      </c>
      <c r="ES187">
        <v>31.297178334648418</v>
      </c>
      <c r="ET187">
        <v>36.316945251352465</v>
      </c>
      <c r="EU187">
        <v>44.60804012043674</v>
      </c>
      <c r="EV187">
        <v>36.446861143632802</v>
      </c>
      <c r="EW187">
        <v>31.44858959395906</v>
      </c>
      <c r="EX187">
        <v>39.103550251380611</v>
      </c>
      <c r="EY187">
        <v>23.035694031378355</v>
      </c>
      <c r="EZ187">
        <v>35.414455195217251</v>
      </c>
      <c r="FA187">
        <v>43.44156118704948</v>
      </c>
      <c r="FB187">
        <v>34.000627791458321</v>
      </c>
    </row>
    <row r="188" spans="8:158" x14ac:dyDescent="0.45">
      <c r="H188" s="11">
        <v>0.6133333333333334</v>
      </c>
      <c r="I188">
        <v>33.387754913767616</v>
      </c>
      <c r="J188">
        <v>32.161262335837264</v>
      </c>
      <c r="K188">
        <v>38.113445862377354</v>
      </c>
      <c r="L188">
        <v>34.151438659033403</v>
      </c>
      <c r="M188">
        <v>27.180253745005515</v>
      </c>
      <c r="N188">
        <v>63.762582110338116</v>
      </c>
      <c r="O188">
        <v>34.051113419507821</v>
      </c>
      <c r="P188">
        <v>50.894462446459727</v>
      </c>
      <c r="Q188">
        <v>38.694985760564265</v>
      </c>
      <c r="R188">
        <v>39.109327860330829</v>
      </c>
      <c r="S188">
        <v>44.041756919796853</v>
      </c>
      <c r="T188">
        <v>36.164812282311175</v>
      </c>
      <c r="U188">
        <v>41.989775459221562</v>
      </c>
      <c r="V188">
        <v>34.655485552722645</v>
      </c>
      <c r="W188">
        <v>36.968525011796565</v>
      </c>
      <c r="X188">
        <v>35.457727794952227</v>
      </c>
      <c r="Y188">
        <v>44.247001199315434</v>
      </c>
      <c r="Z188">
        <v>43.36801024009096</v>
      </c>
      <c r="AA188">
        <v>31.003049217093697</v>
      </c>
      <c r="AB188">
        <v>39.380321824554748</v>
      </c>
      <c r="AC188">
        <v>32.923957002720414</v>
      </c>
      <c r="AD188">
        <v>29.183497993823313</v>
      </c>
      <c r="AE188">
        <v>35.453867831150774</v>
      </c>
      <c r="AF188">
        <v>35.368679224733043</v>
      </c>
      <c r="AG188">
        <v>32.927740108158979</v>
      </c>
      <c r="AH188">
        <v>35.859071359670281</v>
      </c>
      <c r="AI188">
        <v>29.689542683630556</v>
      </c>
      <c r="AJ188">
        <v>32.300504123332367</v>
      </c>
      <c r="AK188">
        <v>36.281907837790278</v>
      </c>
      <c r="AL188">
        <v>31.914730312836532</v>
      </c>
      <c r="AM188">
        <v>32.179640458318133</v>
      </c>
      <c r="AN188">
        <v>26.330257935111891</v>
      </c>
      <c r="AO188">
        <v>50.406692282887377</v>
      </c>
      <c r="AP188">
        <v>36.754909218187144</v>
      </c>
      <c r="AQ188">
        <v>35.805343073893894</v>
      </c>
      <c r="AR188">
        <v>29.247683118002211</v>
      </c>
      <c r="AS188">
        <v>41.069747891367143</v>
      </c>
      <c r="AT188">
        <v>51.025007980004382</v>
      </c>
      <c r="AU188">
        <v>33.738330229315729</v>
      </c>
      <c r="AV188">
        <v>41.84681517104805</v>
      </c>
      <c r="AW188">
        <v>30.484330052206033</v>
      </c>
      <c r="AX188">
        <v>33.266015752577026</v>
      </c>
      <c r="AY188">
        <v>27.857397524056999</v>
      </c>
      <c r="AZ188">
        <v>55.160707732496093</v>
      </c>
      <c r="BA188">
        <v>33.194160594152407</v>
      </c>
      <c r="BB188">
        <v>50.275482238297087</v>
      </c>
      <c r="BC188">
        <v>37.906538882172562</v>
      </c>
      <c r="BD188">
        <v>30.952105103187503</v>
      </c>
      <c r="BE188">
        <v>34.752839919066517</v>
      </c>
      <c r="BF188">
        <v>33.900449106202963</v>
      </c>
      <c r="BG188">
        <v>28.491213179991547</v>
      </c>
      <c r="BH188">
        <v>32.045630081147628</v>
      </c>
      <c r="BI188">
        <v>33.128832643811307</v>
      </c>
      <c r="BJ188">
        <v>40.142839867675235</v>
      </c>
      <c r="BK188">
        <v>44.655485973282822</v>
      </c>
      <c r="BL188">
        <v>34.622775801953125</v>
      </c>
      <c r="BM188">
        <v>37.165267788675621</v>
      </c>
      <c r="BN188">
        <v>43.717053472206402</v>
      </c>
      <c r="BO188">
        <v>37.247240176581272</v>
      </c>
      <c r="BP188">
        <v>31.966411882276869</v>
      </c>
      <c r="BQ188">
        <v>27.49293748427047</v>
      </c>
      <c r="BR188">
        <v>29.859482148061563</v>
      </c>
      <c r="BS188">
        <v>38.184746561413014</v>
      </c>
      <c r="BT188">
        <v>24.226532709087941</v>
      </c>
      <c r="BU188">
        <v>37.835794195439419</v>
      </c>
      <c r="BV188">
        <v>21.144364436189395</v>
      </c>
      <c r="BW188">
        <v>41.708754300584658</v>
      </c>
      <c r="BX188">
        <v>39.727699888370474</v>
      </c>
      <c r="BY188">
        <v>33.577994130260073</v>
      </c>
      <c r="BZ188">
        <v>35.153563476948534</v>
      </c>
      <c r="CA188">
        <v>29.242025242781168</v>
      </c>
      <c r="CB188">
        <v>34.38344587690306</v>
      </c>
      <c r="CC188">
        <v>39.949933130404098</v>
      </c>
      <c r="CD188">
        <v>37.992405765013565</v>
      </c>
      <c r="CE188">
        <v>33.520285841606167</v>
      </c>
      <c r="CF188">
        <v>40.494429940422513</v>
      </c>
      <c r="CG188">
        <v>41.089101315172513</v>
      </c>
      <c r="CH188">
        <v>34.295241041019032</v>
      </c>
      <c r="CI188">
        <v>33.179481757410009</v>
      </c>
      <c r="CJ188">
        <v>33.123822099460497</v>
      </c>
      <c r="CK188">
        <v>49.130466566937663</v>
      </c>
      <c r="CL188">
        <v>47.449377654949224</v>
      </c>
      <c r="CM188">
        <v>31.090981065269112</v>
      </c>
      <c r="CN188">
        <v>30.097275852174509</v>
      </c>
      <c r="CO188">
        <v>34.421950948500751</v>
      </c>
      <c r="CP188">
        <v>30.715818404958984</v>
      </c>
      <c r="CQ188">
        <v>51.993341535639416</v>
      </c>
      <c r="CR188">
        <v>31.342728125673517</v>
      </c>
      <c r="CS188">
        <v>39.254835299693013</v>
      </c>
      <c r="CT188">
        <v>34.229127962255824</v>
      </c>
      <c r="CU188">
        <v>61.18185435217233</v>
      </c>
      <c r="CV188">
        <v>37.541384575019286</v>
      </c>
      <c r="CW188">
        <v>30.71370363953011</v>
      </c>
      <c r="CX188">
        <v>26.138494712171973</v>
      </c>
      <c r="CY188">
        <v>42.653677389672168</v>
      </c>
      <c r="CZ188">
        <v>36.983735219572971</v>
      </c>
      <c r="DA188">
        <v>33.112820040998741</v>
      </c>
      <c r="DB188">
        <v>45.111539323068065</v>
      </c>
      <c r="DC188">
        <v>36.241817723844775</v>
      </c>
      <c r="DD188">
        <v>24.651306640546338</v>
      </c>
      <c r="EO188">
        <v>39.584671015553219</v>
      </c>
      <c r="EP188">
        <v>31.447911724810833</v>
      </c>
      <c r="EQ188">
        <v>36.07728911008909</v>
      </c>
      <c r="ER188">
        <v>43.780669757101492</v>
      </c>
      <c r="ES188">
        <v>31.423793621587574</v>
      </c>
      <c r="ET188">
        <v>36.62222581150791</v>
      </c>
      <c r="EU188">
        <v>45.231945396126875</v>
      </c>
      <c r="EV188">
        <v>37.128239284259166</v>
      </c>
      <c r="EW188">
        <v>31.629045165194071</v>
      </c>
      <c r="EX188">
        <v>38.760295695639343</v>
      </c>
      <c r="EY188">
        <v>22.864509207550668</v>
      </c>
      <c r="EZ188">
        <v>35.936606772374397</v>
      </c>
      <c r="FA188">
        <v>44.541756619078939</v>
      </c>
      <c r="FB188">
        <v>33.805109523574352</v>
      </c>
    </row>
    <row r="189" spans="8:158" x14ac:dyDescent="0.45">
      <c r="H189" s="11">
        <v>0.6166666666666667</v>
      </c>
      <c r="I189">
        <v>33.400773891162842</v>
      </c>
      <c r="J189">
        <v>31.697096089363566</v>
      </c>
      <c r="K189">
        <v>38.111559498265883</v>
      </c>
      <c r="L189">
        <v>34.238348352068527</v>
      </c>
      <c r="M189">
        <v>27.283660556384863</v>
      </c>
      <c r="N189">
        <v>63.793413669160863</v>
      </c>
      <c r="O189">
        <v>34.21007125584179</v>
      </c>
      <c r="P189">
        <v>51.220479347075269</v>
      </c>
      <c r="Q189">
        <v>37.326317166422129</v>
      </c>
      <c r="R189">
        <v>38.439976426037795</v>
      </c>
      <c r="S189">
        <v>43.761602845049289</v>
      </c>
      <c r="T189">
        <v>36.634169541479963</v>
      </c>
      <c r="U189">
        <v>42.530828017222269</v>
      </c>
      <c r="V189">
        <v>34.070719066915402</v>
      </c>
      <c r="W189">
        <v>37.46253896861397</v>
      </c>
      <c r="X189">
        <v>35.157713447590346</v>
      </c>
      <c r="Y189">
        <v>44.016579622358158</v>
      </c>
      <c r="Z189">
        <v>44.276696126248979</v>
      </c>
      <c r="AA189">
        <v>31.080384637091228</v>
      </c>
      <c r="AB189">
        <v>39.508497571675392</v>
      </c>
      <c r="AC189">
        <v>32.582365246883377</v>
      </c>
      <c r="AD189">
        <v>28.808967855467582</v>
      </c>
      <c r="AE189">
        <v>35.163468729303254</v>
      </c>
      <c r="AF189">
        <v>35.400028634016529</v>
      </c>
      <c r="AG189">
        <v>32.65477784555447</v>
      </c>
      <c r="AH189">
        <v>36.302515730188119</v>
      </c>
      <c r="AI189">
        <v>30.341247369483451</v>
      </c>
      <c r="AJ189">
        <v>31.735775413530181</v>
      </c>
      <c r="AK189">
        <v>36.4006703749995</v>
      </c>
      <c r="AL189">
        <v>32.597554421259645</v>
      </c>
      <c r="AM189">
        <v>32.471033871546865</v>
      </c>
      <c r="AN189">
        <v>26.454881414818395</v>
      </c>
      <c r="AO189">
        <v>50.401283488070739</v>
      </c>
      <c r="AP189">
        <v>37.741823856341</v>
      </c>
      <c r="AQ189">
        <v>35.266012963460781</v>
      </c>
      <c r="AR189">
        <v>29.35637262896282</v>
      </c>
      <c r="AS189">
        <v>41.211628457382403</v>
      </c>
      <c r="AT189">
        <v>51.156039603921052</v>
      </c>
      <c r="AU189">
        <v>34.335943279806891</v>
      </c>
      <c r="AV189">
        <v>42.375988707567345</v>
      </c>
      <c r="AW189">
        <v>30.743813088703192</v>
      </c>
      <c r="AX189">
        <v>33.43746675088741</v>
      </c>
      <c r="AY189">
        <v>28.436997656559235</v>
      </c>
      <c r="AZ189">
        <v>54.690777373429299</v>
      </c>
      <c r="BA189">
        <v>34.088841269052125</v>
      </c>
      <c r="BB189">
        <v>49.950263974096032</v>
      </c>
      <c r="BC189">
        <v>37.862482067322389</v>
      </c>
      <c r="BD189">
        <v>30.697681873133892</v>
      </c>
      <c r="BE189">
        <v>34.981277415593695</v>
      </c>
      <c r="BF189">
        <v>33.017382887588703</v>
      </c>
      <c r="BG189">
        <v>29.378450667020559</v>
      </c>
      <c r="BH189">
        <v>31.876397976033179</v>
      </c>
      <c r="BI189">
        <v>33.045910305123435</v>
      </c>
      <c r="BJ189">
        <v>40.021543332837361</v>
      </c>
      <c r="BK189">
        <v>44.091010824101218</v>
      </c>
      <c r="BL189">
        <v>34.322390703253568</v>
      </c>
      <c r="BM189">
        <v>36.40135616325513</v>
      </c>
      <c r="BN189">
        <v>43.515682693607907</v>
      </c>
      <c r="BO189">
        <v>36.352804296620135</v>
      </c>
      <c r="BP189">
        <v>31.253540283516244</v>
      </c>
      <c r="BQ189">
        <v>27.70199912623146</v>
      </c>
      <c r="BR189">
        <v>29.19369095940657</v>
      </c>
      <c r="BS189">
        <v>38.59873905028136</v>
      </c>
      <c r="BT189">
        <v>25.113956842252545</v>
      </c>
      <c r="BU189">
        <v>38.036967049089689</v>
      </c>
      <c r="BV189">
        <v>21.499324086450951</v>
      </c>
      <c r="BW189">
        <v>42.288073813934858</v>
      </c>
      <c r="BX189">
        <v>39.881605695204293</v>
      </c>
      <c r="BY189">
        <v>33.57225825743167</v>
      </c>
      <c r="BZ189">
        <v>35.12224082249157</v>
      </c>
      <c r="CA189">
        <v>29.889335275749275</v>
      </c>
      <c r="CB189">
        <v>34.600484928599613</v>
      </c>
      <c r="CC189">
        <v>39.20032736133065</v>
      </c>
      <c r="CD189">
        <v>38.379991940319883</v>
      </c>
      <c r="CE189">
        <v>32.747547542710663</v>
      </c>
      <c r="CF189">
        <v>40.028503184788832</v>
      </c>
      <c r="CG189">
        <v>41.140577661014554</v>
      </c>
      <c r="CH189">
        <v>34.881962052799437</v>
      </c>
      <c r="CI189">
        <v>33.057348103050053</v>
      </c>
      <c r="CJ189">
        <v>33.138568411551532</v>
      </c>
      <c r="CK189">
        <v>48.403954929840566</v>
      </c>
      <c r="CL189">
        <v>46.972107905753724</v>
      </c>
      <c r="CM189">
        <v>31.018829306320033</v>
      </c>
      <c r="CN189">
        <v>29.537109599892752</v>
      </c>
      <c r="CO189">
        <v>34.468108801624858</v>
      </c>
      <c r="CP189">
        <v>30.711007818231863</v>
      </c>
      <c r="CQ189">
        <v>52.878400444188067</v>
      </c>
      <c r="CR189">
        <v>31.641440988648359</v>
      </c>
      <c r="CS189">
        <v>39.297840329366423</v>
      </c>
      <c r="CT189">
        <v>34.283287123623282</v>
      </c>
      <c r="CU189">
        <v>61.633519422827874</v>
      </c>
      <c r="CV189">
        <v>37.5162509687975</v>
      </c>
      <c r="CW189">
        <v>30.374546908116407</v>
      </c>
      <c r="CX189">
        <v>26.174892212768729</v>
      </c>
      <c r="CY189">
        <v>41.857357662613197</v>
      </c>
      <c r="CZ189">
        <v>37.098415003569762</v>
      </c>
      <c r="DA189">
        <v>33.902505150628301</v>
      </c>
      <c r="DB189">
        <v>45.888161993513549</v>
      </c>
      <c r="DC189">
        <v>36.307514363715143</v>
      </c>
      <c r="DD189">
        <v>24.725520491120129</v>
      </c>
      <c r="EO189">
        <v>40.149760147979947</v>
      </c>
      <c r="EP189">
        <v>31.246178830428615</v>
      </c>
      <c r="EQ189">
        <v>36.302561270050838</v>
      </c>
      <c r="ER189">
        <v>44.505281322820444</v>
      </c>
      <c r="ES189">
        <v>31.031083576778414</v>
      </c>
      <c r="ET189">
        <v>35.892462614654086</v>
      </c>
      <c r="EU189">
        <v>45.147130742771537</v>
      </c>
      <c r="EV189">
        <v>36.512432539653659</v>
      </c>
      <c r="EW189">
        <v>31.756888316722826</v>
      </c>
      <c r="EX189">
        <v>37.873321718181451</v>
      </c>
      <c r="EY189">
        <v>22.859362514218301</v>
      </c>
      <c r="EZ189">
        <v>35.703034690975876</v>
      </c>
      <c r="FA189">
        <v>43.523440033293994</v>
      </c>
      <c r="FB189">
        <v>33.513206946162306</v>
      </c>
    </row>
    <row r="190" spans="8:158" x14ac:dyDescent="0.45">
      <c r="H190" s="11">
        <v>0.62</v>
      </c>
      <c r="I190">
        <v>34.378238561133998</v>
      </c>
      <c r="J190">
        <v>31.297477052655339</v>
      </c>
      <c r="K190">
        <v>39.235122935912678</v>
      </c>
      <c r="L190">
        <v>33.77938682690305</v>
      </c>
      <c r="M190">
        <v>26.464382956549656</v>
      </c>
      <c r="N190">
        <v>64.298837054640174</v>
      </c>
      <c r="O190">
        <v>33.789195951996604</v>
      </c>
      <c r="P190">
        <v>50.696013043113297</v>
      </c>
      <c r="Q190">
        <v>37.591513692816307</v>
      </c>
      <c r="R190">
        <v>37.504891444102412</v>
      </c>
      <c r="S190">
        <v>43.338739442306007</v>
      </c>
      <c r="T190">
        <v>36.968800540855788</v>
      </c>
      <c r="U190">
        <v>42.884904790977778</v>
      </c>
      <c r="V190">
        <v>34.396167199053551</v>
      </c>
      <c r="W190">
        <v>37.461745310671034</v>
      </c>
      <c r="X190">
        <v>35.657198727771231</v>
      </c>
      <c r="Y190">
        <v>43.15582634358443</v>
      </c>
      <c r="Z190">
        <v>44.440164439799702</v>
      </c>
      <c r="AA190">
        <v>31.133444582315452</v>
      </c>
      <c r="AB190">
        <v>40.496297247028146</v>
      </c>
      <c r="AC190">
        <v>31.674085910497556</v>
      </c>
      <c r="AD190">
        <v>28.975040405233173</v>
      </c>
      <c r="AE190">
        <v>34.821098257473771</v>
      </c>
      <c r="AF190">
        <v>35.775283621381632</v>
      </c>
      <c r="AG190">
        <v>31.658979971370709</v>
      </c>
      <c r="AH190">
        <v>35.864169027145635</v>
      </c>
      <c r="AI190">
        <v>30.586298976245615</v>
      </c>
      <c r="AJ190">
        <v>31.326333256554189</v>
      </c>
      <c r="AK190">
        <v>36.826006078664435</v>
      </c>
      <c r="AL190">
        <v>32.963150852316367</v>
      </c>
      <c r="AM190">
        <v>32.211600017814206</v>
      </c>
      <c r="AN190">
        <v>26.334703579484412</v>
      </c>
      <c r="AO190">
        <v>50.071041322150961</v>
      </c>
      <c r="AP190">
        <v>37.261772749151966</v>
      </c>
      <c r="AQ190">
        <v>35.379726486361264</v>
      </c>
      <c r="AR190">
        <v>29.657418473302172</v>
      </c>
      <c r="AS190">
        <v>41.835056121892343</v>
      </c>
      <c r="AT190">
        <v>51.093250699359594</v>
      </c>
      <c r="AU190">
        <v>34.290705915183686</v>
      </c>
      <c r="AV190">
        <v>40.773742521470666</v>
      </c>
      <c r="AW190">
        <v>31.208879985327677</v>
      </c>
      <c r="AX190">
        <v>34.080270491145406</v>
      </c>
      <c r="AY190">
        <v>27.601161442742676</v>
      </c>
      <c r="AZ190">
        <v>53.197451438825617</v>
      </c>
      <c r="BA190">
        <v>33.306092162212828</v>
      </c>
      <c r="BB190">
        <v>48.804298524512795</v>
      </c>
      <c r="BC190">
        <v>38.023342011141494</v>
      </c>
      <c r="BD190">
        <v>31.963877695409437</v>
      </c>
      <c r="BE190">
        <v>34.908103727316764</v>
      </c>
      <c r="BF190">
        <v>33.270998121452479</v>
      </c>
      <c r="BG190">
        <v>29.825765712389149</v>
      </c>
      <c r="BH190">
        <v>31.679276919464463</v>
      </c>
      <c r="BI190">
        <v>32.716274047543649</v>
      </c>
      <c r="BJ190">
        <v>40.738389059111128</v>
      </c>
      <c r="BK190">
        <v>44.234491927177523</v>
      </c>
      <c r="BL190">
        <v>34.584376922251273</v>
      </c>
      <c r="BM190">
        <v>37.224603048420754</v>
      </c>
      <c r="BN190">
        <v>44.386618995190375</v>
      </c>
      <c r="BO190">
        <v>37.12642670833079</v>
      </c>
      <c r="BP190">
        <v>30.314239911649231</v>
      </c>
      <c r="BQ190">
        <v>27.44848620444208</v>
      </c>
      <c r="BR190">
        <v>28.995903366135803</v>
      </c>
      <c r="BS190">
        <v>38.18465282638531</v>
      </c>
      <c r="BT190">
        <v>25.07299823809484</v>
      </c>
      <c r="BU190">
        <v>37.556926822492514</v>
      </c>
      <c r="BV190">
        <v>21.886932480262757</v>
      </c>
      <c r="BW190">
        <v>41.479950765085377</v>
      </c>
      <c r="BX190">
        <v>39.77669649914391</v>
      </c>
      <c r="BY190">
        <v>34.391418742467806</v>
      </c>
      <c r="BZ190">
        <v>35.361703516452081</v>
      </c>
      <c r="CA190">
        <v>29.752869588342904</v>
      </c>
      <c r="CB190">
        <v>34.73323710990956</v>
      </c>
      <c r="CC190">
        <v>38.173870236964</v>
      </c>
      <c r="CD190">
        <v>39.482802945564103</v>
      </c>
      <c r="CE190">
        <v>32.326250925693394</v>
      </c>
      <c r="CF190">
        <v>40.786369493152719</v>
      </c>
      <c r="CG190">
        <v>40.557846583062648</v>
      </c>
      <c r="CH190">
        <v>34.649969424474399</v>
      </c>
      <c r="CI190">
        <v>33.611883863764284</v>
      </c>
      <c r="CJ190">
        <v>33.131199045759622</v>
      </c>
      <c r="CK190">
        <v>48.073173846959264</v>
      </c>
      <c r="CL190">
        <v>46.990213341188799</v>
      </c>
      <c r="CM190">
        <v>30.30164075923302</v>
      </c>
      <c r="CN190">
        <v>29.885090486087911</v>
      </c>
      <c r="CO190">
        <v>34.775496929557882</v>
      </c>
      <c r="CP190">
        <v>30.806564072564136</v>
      </c>
      <c r="CQ190">
        <v>53.019809221854565</v>
      </c>
      <c r="CR190">
        <v>31.602816132458841</v>
      </c>
      <c r="CS190">
        <v>39.976623141586444</v>
      </c>
      <c r="CT190">
        <v>34.775217781503649</v>
      </c>
      <c r="CU190">
        <v>61.724289621956032</v>
      </c>
      <c r="CV190">
        <v>37.427556891370493</v>
      </c>
      <c r="CW190">
        <v>30.379276601026376</v>
      </c>
      <c r="CX190">
        <v>26.514192778627432</v>
      </c>
      <c r="CY190">
        <v>41.55994655686321</v>
      </c>
      <c r="CZ190">
        <v>37.693639838783533</v>
      </c>
      <c r="DA190">
        <v>33.99510917072908</v>
      </c>
      <c r="DB190">
        <v>45.551169862373456</v>
      </c>
      <c r="DC190">
        <v>36.293825642719206</v>
      </c>
      <c r="DD190">
        <v>24.395758990287803</v>
      </c>
      <c r="EO190">
        <v>40.297030376603736</v>
      </c>
      <c r="EP190">
        <v>31.20179094442274</v>
      </c>
      <c r="EQ190">
        <v>36.382688030739125</v>
      </c>
      <c r="ER190">
        <v>45.007552895629523</v>
      </c>
      <c r="ES190">
        <v>30.827156210636218</v>
      </c>
      <c r="ET190">
        <v>36.24393445366718</v>
      </c>
      <c r="EU190">
        <v>44.780351649613443</v>
      </c>
      <c r="EV190">
        <v>36.329377195198639</v>
      </c>
      <c r="EW190">
        <v>31.665999043517523</v>
      </c>
      <c r="EX190">
        <v>38.765308320981376</v>
      </c>
      <c r="EY190">
        <v>23.116869636534449</v>
      </c>
      <c r="EZ190">
        <v>35.910567906281194</v>
      </c>
      <c r="FA190">
        <v>45.207657804943096</v>
      </c>
      <c r="FB190">
        <v>34.42997686562807</v>
      </c>
    </row>
    <row r="191" spans="8:158" x14ac:dyDescent="0.45">
      <c r="H191" s="11">
        <v>0.62333333333333341</v>
      </c>
      <c r="I191">
        <v>33.942033315392848</v>
      </c>
      <c r="J191">
        <v>31.763210652581527</v>
      </c>
      <c r="K191">
        <v>39.70009647980558</v>
      </c>
      <c r="L191">
        <v>34.072212128184297</v>
      </c>
      <c r="M191">
        <v>25.998274646984967</v>
      </c>
      <c r="N191">
        <v>64.391213244537767</v>
      </c>
      <c r="O191">
        <v>33.590599394777648</v>
      </c>
      <c r="P191">
        <v>50.582612030842753</v>
      </c>
      <c r="Q191">
        <v>37.531945003221281</v>
      </c>
      <c r="R191">
        <v>36.766376601100099</v>
      </c>
      <c r="S191">
        <v>43.645872318405225</v>
      </c>
      <c r="T191">
        <v>36.438862019567971</v>
      </c>
      <c r="U191">
        <v>41.774223854588904</v>
      </c>
      <c r="V191">
        <v>34.924814173800719</v>
      </c>
      <c r="W191">
        <v>37.854817538777709</v>
      </c>
      <c r="X191">
        <v>35.505747468396414</v>
      </c>
      <c r="Y191">
        <v>43.986180835345685</v>
      </c>
      <c r="Z191">
        <v>44.394178605108564</v>
      </c>
      <c r="AA191">
        <v>31.449655850871942</v>
      </c>
      <c r="AB191">
        <v>41.128115414417238</v>
      </c>
      <c r="AC191">
        <v>31.534656757793705</v>
      </c>
      <c r="AD191">
        <v>29.334858406810426</v>
      </c>
      <c r="AE191">
        <v>34.180117897969545</v>
      </c>
      <c r="AF191">
        <v>35.879765512856977</v>
      </c>
      <c r="AG191">
        <v>30.613721006919782</v>
      </c>
      <c r="AH191">
        <v>36.880882671956897</v>
      </c>
      <c r="AI191">
        <v>30.557304082514825</v>
      </c>
      <c r="AJ191">
        <v>31.697750077623503</v>
      </c>
      <c r="AK191">
        <v>36.976158869126635</v>
      </c>
      <c r="AL191">
        <v>32.786458365173814</v>
      </c>
      <c r="AM191">
        <v>32.627510129057299</v>
      </c>
      <c r="AN191">
        <v>27.294254173896448</v>
      </c>
      <c r="AO191">
        <v>49.555177751267792</v>
      </c>
      <c r="AP191">
        <v>37.349750676880525</v>
      </c>
      <c r="AQ191">
        <v>35.116549803350281</v>
      </c>
      <c r="AR191">
        <v>30.295998493237956</v>
      </c>
      <c r="AS191">
        <v>41.324138071249202</v>
      </c>
      <c r="AT191">
        <v>51.049128895065678</v>
      </c>
      <c r="AU191">
        <v>34.133174392510455</v>
      </c>
      <c r="AV191">
        <v>40.919659246836268</v>
      </c>
      <c r="AW191">
        <v>30.481114811901364</v>
      </c>
      <c r="AX191">
        <v>33.684543121027581</v>
      </c>
      <c r="AY191">
        <v>27.826747508264006</v>
      </c>
      <c r="AZ191">
        <v>52.659483401555264</v>
      </c>
      <c r="BA191">
        <v>33.439357430272835</v>
      </c>
      <c r="BB191">
        <v>48.036207154476223</v>
      </c>
      <c r="BC191">
        <v>37.659534304268391</v>
      </c>
      <c r="BD191">
        <v>31.795105676055595</v>
      </c>
      <c r="BE191">
        <v>35.642635236160395</v>
      </c>
      <c r="BF191">
        <v>33.833525401324252</v>
      </c>
      <c r="BG191">
        <v>29.426838894410807</v>
      </c>
      <c r="BH191">
        <v>31.908881749620146</v>
      </c>
      <c r="BI191">
        <v>32.487315026331601</v>
      </c>
      <c r="BJ191">
        <v>40.439603851999593</v>
      </c>
      <c r="BK191">
        <v>45.121228498559098</v>
      </c>
      <c r="BL191">
        <v>34.235311985624861</v>
      </c>
      <c r="BM191">
        <v>36.986365575110383</v>
      </c>
      <c r="BN191">
        <v>44.449431225449857</v>
      </c>
      <c r="BO191">
        <v>36.591473839978505</v>
      </c>
      <c r="BP191">
        <v>30.02299183125357</v>
      </c>
      <c r="BQ191">
        <v>27.755365532207023</v>
      </c>
      <c r="BR191">
        <v>29.689840503932274</v>
      </c>
      <c r="BS191">
        <v>38.721941864238175</v>
      </c>
      <c r="BT191">
        <v>24.794448588926137</v>
      </c>
      <c r="BU191">
        <v>37.884438217017923</v>
      </c>
      <c r="BV191">
        <v>21.575560111482009</v>
      </c>
      <c r="BW191">
        <v>40.804485840954079</v>
      </c>
      <c r="BX191">
        <v>40.487033217763155</v>
      </c>
      <c r="BY191">
        <v>34.362777495907991</v>
      </c>
      <c r="BZ191">
        <v>34.480536949249768</v>
      </c>
      <c r="CA191">
        <v>29.725591058441864</v>
      </c>
      <c r="CB191">
        <v>34.413408174888382</v>
      </c>
      <c r="CC191">
        <v>38.299099570509995</v>
      </c>
      <c r="CD191">
        <v>39.804224270709959</v>
      </c>
      <c r="CE191">
        <v>32.392313319895102</v>
      </c>
      <c r="CF191">
        <v>40.900405955599851</v>
      </c>
      <c r="CG191">
        <v>41.230390242179759</v>
      </c>
      <c r="CH191">
        <v>34.70882069241582</v>
      </c>
      <c r="CI191">
        <v>33.367586648606256</v>
      </c>
      <c r="CJ191">
        <v>32.926273070170254</v>
      </c>
      <c r="CK191">
        <v>47.874000615330964</v>
      </c>
      <c r="CL191">
        <v>46.329059978285834</v>
      </c>
      <c r="CM191">
        <v>30.891094016165457</v>
      </c>
      <c r="CN191">
        <v>29.632400475759763</v>
      </c>
      <c r="CO191">
        <v>34.697677620807262</v>
      </c>
      <c r="CP191">
        <v>30.733978127304361</v>
      </c>
      <c r="CQ191">
        <v>53.664834830162611</v>
      </c>
      <c r="CR191">
        <v>31.495316959930243</v>
      </c>
      <c r="CS191">
        <v>40.102953576879109</v>
      </c>
      <c r="CT191">
        <v>34.752435098767656</v>
      </c>
      <c r="CU191">
        <v>62.089118939567321</v>
      </c>
      <c r="CV191">
        <v>38.408043070501712</v>
      </c>
      <c r="CW191">
        <v>30.536854671428856</v>
      </c>
      <c r="CX191">
        <v>26.688475841800596</v>
      </c>
      <c r="CY191">
        <v>41.440743244660354</v>
      </c>
      <c r="CZ191">
        <v>37.623484727272746</v>
      </c>
      <c r="DA191">
        <v>34.194647650660094</v>
      </c>
      <c r="DB191">
        <v>45.780562789903541</v>
      </c>
      <c r="DC191">
        <v>35.974844398923722</v>
      </c>
      <c r="DD191">
        <v>24.489190433382873</v>
      </c>
      <c r="EO191">
        <v>39.075243246417401</v>
      </c>
      <c r="EP191">
        <v>30.809378415127831</v>
      </c>
      <c r="EQ191">
        <v>36.093138589781134</v>
      </c>
      <c r="ER191">
        <v>45.705263642686525</v>
      </c>
      <c r="ES191">
        <v>30.80712582656281</v>
      </c>
      <c r="ET191">
        <v>36.460694340432994</v>
      </c>
      <c r="EU191">
        <v>45.634026297995419</v>
      </c>
      <c r="EV191">
        <v>35.680511068032381</v>
      </c>
      <c r="EW191">
        <v>31.171473633036182</v>
      </c>
      <c r="EX191">
        <v>39.092060589887616</v>
      </c>
      <c r="EY191">
        <v>23.136989207784882</v>
      </c>
      <c r="EZ191">
        <v>35.959910186395447</v>
      </c>
      <c r="FA191">
        <v>45.49721258044336</v>
      </c>
      <c r="FB191">
        <v>34.57584127924595</v>
      </c>
    </row>
    <row r="192" spans="8:158" x14ac:dyDescent="0.45">
      <c r="H192" s="11">
        <v>0.62666666666666671</v>
      </c>
      <c r="I192">
        <v>33.446671873726771</v>
      </c>
      <c r="J192">
        <v>30.998802356951856</v>
      </c>
      <c r="K192">
        <v>38.526663751381811</v>
      </c>
      <c r="L192">
        <v>33.964706492911432</v>
      </c>
      <c r="M192">
        <v>25.763218306771947</v>
      </c>
      <c r="N192">
        <v>63.724244711225147</v>
      </c>
      <c r="O192">
        <v>33.967433067841085</v>
      </c>
      <c r="P192">
        <v>50.711965083651364</v>
      </c>
      <c r="Q192">
        <v>37.001758781430098</v>
      </c>
      <c r="R192">
        <v>37.538633470511101</v>
      </c>
      <c r="S192">
        <v>43.139140488007271</v>
      </c>
      <c r="T192">
        <v>36.821870831272797</v>
      </c>
      <c r="U192">
        <v>41.656983534299293</v>
      </c>
      <c r="V192">
        <v>33.590120498660745</v>
      </c>
      <c r="W192">
        <v>37.86408546001276</v>
      </c>
      <c r="X192">
        <v>35.521597172947246</v>
      </c>
      <c r="Y192">
        <v>44.70231985716778</v>
      </c>
      <c r="Z192">
        <v>44.572261050866757</v>
      </c>
      <c r="AA192">
        <v>30.921115164655596</v>
      </c>
      <c r="AB192">
        <v>41.234413070103727</v>
      </c>
      <c r="AC192">
        <v>31.622142551553726</v>
      </c>
      <c r="AD192">
        <v>28.85091253976988</v>
      </c>
      <c r="AE192">
        <v>34.516576141137023</v>
      </c>
      <c r="AF192">
        <v>36.754320511555704</v>
      </c>
      <c r="AG192">
        <v>31.109288407428419</v>
      </c>
      <c r="AH192">
        <v>36.415672922015013</v>
      </c>
      <c r="AI192">
        <v>30.385276279029469</v>
      </c>
      <c r="AJ192">
        <v>32.350455397834914</v>
      </c>
      <c r="AK192">
        <v>36.724952243220976</v>
      </c>
      <c r="AL192">
        <v>33.021986437011279</v>
      </c>
      <c r="AM192">
        <v>32.050540820085942</v>
      </c>
      <c r="AN192">
        <v>28.179283850972833</v>
      </c>
      <c r="AO192">
        <v>50.044769640944338</v>
      </c>
      <c r="AP192">
        <v>37.736002374102064</v>
      </c>
      <c r="AQ192">
        <v>35.096684037728679</v>
      </c>
      <c r="AR192">
        <v>30.893905695443504</v>
      </c>
      <c r="AS192">
        <v>40.91150138397493</v>
      </c>
      <c r="AT192">
        <v>51.654305905797429</v>
      </c>
      <c r="AU192">
        <v>33.670640647704047</v>
      </c>
      <c r="AV192">
        <v>41.245983843780969</v>
      </c>
      <c r="AW192">
        <v>29.959626031531577</v>
      </c>
      <c r="AX192">
        <v>33.586329564663274</v>
      </c>
      <c r="AY192">
        <v>27.364826065903419</v>
      </c>
      <c r="AZ192">
        <v>52.928034066340288</v>
      </c>
      <c r="BA192">
        <v>34.217271797989511</v>
      </c>
      <c r="BB192">
        <v>48.085998042432649</v>
      </c>
      <c r="BC192">
        <v>37.709628075570713</v>
      </c>
      <c r="BD192">
        <v>31.427737152378452</v>
      </c>
      <c r="BE192">
        <v>35.713390090028966</v>
      </c>
      <c r="BF192">
        <v>33.514773464935878</v>
      </c>
      <c r="BG192">
        <v>29.888620283440162</v>
      </c>
      <c r="BH192">
        <v>31.506020834408847</v>
      </c>
      <c r="BI192">
        <v>31.501453265538018</v>
      </c>
      <c r="BJ192">
        <v>41.780457095989632</v>
      </c>
      <c r="BK192">
        <v>45.658252229047243</v>
      </c>
      <c r="BL192">
        <v>34.343763828438753</v>
      </c>
      <c r="BM192">
        <v>37.206624855465712</v>
      </c>
      <c r="BN192">
        <v>44.229143756243445</v>
      </c>
      <c r="BO192">
        <v>36.296257008437784</v>
      </c>
      <c r="BP192">
        <v>30.205812522104555</v>
      </c>
      <c r="BQ192">
        <v>27.115377545224288</v>
      </c>
      <c r="BR192">
        <v>29.428420854112979</v>
      </c>
      <c r="BS192">
        <v>38.77733419296554</v>
      </c>
      <c r="BT192">
        <v>25.327076225418782</v>
      </c>
      <c r="BU192">
        <v>36.821440979416799</v>
      </c>
      <c r="BV192">
        <v>21.887956189269445</v>
      </c>
      <c r="BW192">
        <v>42.488943287308935</v>
      </c>
      <c r="BX192">
        <v>39.88712439981834</v>
      </c>
      <c r="BY192">
        <v>34.552240719175629</v>
      </c>
      <c r="BZ192">
        <v>34.435961104797279</v>
      </c>
      <c r="CA192">
        <v>29.5787981545393</v>
      </c>
      <c r="CB192">
        <v>34.204091161111229</v>
      </c>
      <c r="CC192">
        <v>37.921538615757072</v>
      </c>
      <c r="CD192">
        <v>40.243323755488824</v>
      </c>
      <c r="CE192">
        <v>32.497517252533356</v>
      </c>
      <c r="CF192">
        <v>41.296099105125272</v>
      </c>
      <c r="CG192">
        <v>41.071071673256924</v>
      </c>
      <c r="CH192">
        <v>34.923255713387491</v>
      </c>
      <c r="CI192">
        <v>33.906749275282657</v>
      </c>
      <c r="CJ192">
        <v>33.531967895604375</v>
      </c>
      <c r="CK192">
        <v>48.830902921862304</v>
      </c>
      <c r="CL192">
        <v>45.913590151946671</v>
      </c>
      <c r="CM192">
        <v>31.063952520927248</v>
      </c>
      <c r="CN192">
        <v>29.683057898731736</v>
      </c>
      <c r="CO192">
        <v>35.303095528728363</v>
      </c>
      <c r="CP192">
        <v>31.553374534398156</v>
      </c>
      <c r="CQ192">
        <v>53.938232276020379</v>
      </c>
      <c r="CR192">
        <v>31.74506695513351</v>
      </c>
      <c r="CS192">
        <v>40.291382140423579</v>
      </c>
      <c r="CT192">
        <v>34.630742690900178</v>
      </c>
      <c r="CU192">
        <v>62.777444200538881</v>
      </c>
      <c r="CV192">
        <v>38.610683121096351</v>
      </c>
      <c r="CW192">
        <v>30.788978376089727</v>
      </c>
      <c r="CX192">
        <v>26.653398841177911</v>
      </c>
      <c r="CY192">
        <v>41.076272764510364</v>
      </c>
      <c r="CZ192">
        <v>38.216906490105607</v>
      </c>
      <c r="DA192">
        <v>35.162757115976554</v>
      </c>
      <c r="DB192">
        <v>45.402267800462511</v>
      </c>
      <c r="DC192">
        <v>36.059542736520186</v>
      </c>
      <c r="DD192">
        <v>24.08885351283265</v>
      </c>
      <c r="EO192">
        <v>38.306916829450394</v>
      </c>
      <c r="EP192">
        <v>30.094125207700035</v>
      </c>
      <c r="EQ192">
        <v>35.831849046830889</v>
      </c>
      <c r="ER192">
        <v>45.981615860902146</v>
      </c>
      <c r="ES192">
        <v>31.161138324314162</v>
      </c>
      <c r="ET192">
        <v>36.632651091617909</v>
      </c>
      <c r="EU192">
        <v>44.735857175320582</v>
      </c>
      <c r="EV192">
        <v>36.438983162083872</v>
      </c>
      <c r="EW192">
        <v>32.033165529505723</v>
      </c>
      <c r="EX192">
        <v>39.085590924376724</v>
      </c>
      <c r="EY192">
        <v>23.600875476415204</v>
      </c>
      <c r="EZ192">
        <v>36.251860714591324</v>
      </c>
      <c r="FA192">
        <v>45.65059332133454</v>
      </c>
      <c r="FB192">
        <v>35.272175109444149</v>
      </c>
    </row>
    <row r="193" spans="8:158" x14ac:dyDescent="0.45">
      <c r="H193" s="11">
        <v>0.63</v>
      </c>
      <c r="I193">
        <v>32.958188978597832</v>
      </c>
      <c r="J193">
        <v>31.137596755232213</v>
      </c>
      <c r="K193">
        <v>37.392960562685793</v>
      </c>
      <c r="L193">
        <v>32.996526500928539</v>
      </c>
      <c r="M193">
        <v>25.454944045763295</v>
      </c>
      <c r="N193">
        <v>63.138804542448192</v>
      </c>
      <c r="O193">
        <v>33.997022916331261</v>
      </c>
      <c r="P193">
        <v>51.026100477773127</v>
      </c>
      <c r="Q193">
        <v>37.28156162260386</v>
      </c>
      <c r="R193">
        <v>37.10100015168355</v>
      </c>
      <c r="S193">
        <v>43.744644263391422</v>
      </c>
      <c r="T193">
        <v>35.291857701718641</v>
      </c>
      <c r="U193">
        <v>42.515064936603693</v>
      </c>
      <c r="V193">
        <v>34.004932524685607</v>
      </c>
      <c r="W193">
        <v>37.656226147321121</v>
      </c>
      <c r="X193">
        <v>35.523687646557534</v>
      </c>
      <c r="Y193">
        <v>44.536611249835381</v>
      </c>
      <c r="Z193">
        <v>44.793015951065009</v>
      </c>
      <c r="AA193">
        <v>31.19614800309083</v>
      </c>
      <c r="AB193">
        <v>41.92368173053233</v>
      </c>
      <c r="AC193">
        <v>32.225156894840275</v>
      </c>
      <c r="AD193">
        <v>28.894677903653236</v>
      </c>
      <c r="AE193">
        <v>35.086897754628005</v>
      </c>
      <c r="AF193">
        <v>36.045530961041699</v>
      </c>
      <c r="AG193">
        <v>31.076622174297849</v>
      </c>
      <c r="AH193">
        <v>36.571219225536645</v>
      </c>
      <c r="AI193">
        <v>31.0373050398366</v>
      </c>
      <c r="AJ193">
        <v>32.182310028082924</v>
      </c>
      <c r="AK193">
        <v>36.551873790699638</v>
      </c>
      <c r="AL193">
        <v>32.617236742102413</v>
      </c>
      <c r="AM193">
        <v>31.816738901435151</v>
      </c>
      <c r="AN193">
        <v>27.757343958876444</v>
      </c>
      <c r="AO193">
        <v>49.253331150276239</v>
      </c>
      <c r="AP193">
        <v>38.362876068275462</v>
      </c>
      <c r="AQ193">
        <v>35.295256660473896</v>
      </c>
      <c r="AR193">
        <v>30.475722033903345</v>
      </c>
      <c r="AS193">
        <v>40.969903350047261</v>
      </c>
      <c r="AT193">
        <v>51.630209110756681</v>
      </c>
      <c r="AU193">
        <v>34.222485629744583</v>
      </c>
      <c r="AV193">
        <v>41.091329613364522</v>
      </c>
      <c r="AW193">
        <v>30.081474870343712</v>
      </c>
      <c r="AX193">
        <v>33.034033938877442</v>
      </c>
      <c r="AY193">
        <v>26.891697999150761</v>
      </c>
      <c r="AZ193">
        <v>51.56021423507628</v>
      </c>
      <c r="BA193">
        <v>34.377631509828106</v>
      </c>
      <c r="BB193">
        <v>47.311170940641432</v>
      </c>
      <c r="BC193">
        <v>38.141203246621544</v>
      </c>
      <c r="BD193">
        <v>31.489986199814307</v>
      </c>
      <c r="BE193">
        <v>35.09926607788789</v>
      </c>
      <c r="BF193">
        <v>32.87376107675491</v>
      </c>
      <c r="BG193">
        <v>29.927355575467253</v>
      </c>
      <c r="BH193">
        <v>31.70290567283126</v>
      </c>
      <c r="BI193">
        <v>31.982225760731112</v>
      </c>
      <c r="BJ193">
        <v>42.401633821585293</v>
      </c>
      <c r="BK193">
        <v>45.25216507896571</v>
      </c>
      <c r="BL193">
        <v>34.138210262820586</v>
      </c>
      <c r="BM193">
        <v>37.811219896999901</v>
      </c>
      <c r="BN193">
        <v>44.211030783167942</v>
      </c>
      <c r="BO193">
        <v>35.721382462353297</v>
      </c>
      <c r="BP193">
        <v>30.550581757752237</v>
      </c>
      <c r="BQ193">
        <v>27.054385975641676</v>
      </c>
      <c r="BR193">
        <v>29.270870870198568</v>
      </c>
      <c r="BS193">
        <v>38.831706522403998</v>
      </c>
      <c r="BT193">
        <v>25.298812732767825</v>
      </c>
      <c r="BU193">
        <v>36.108850938072038</v>
      </c>
      <c r="BV193">
        <v>21.323433475534213</v>
      </c>
      <c r="BW193">
        <v>41.804966009341086</v>
      </c>
      <c r="BX193">
        <v>39.176479129193332</v>
      </c>
      <c r="BY193">
        <v>34.677136291370424</v>
      </c>
      <c r="BZ193">
        <v>34.274931374618546</v>
      </c>
      <c r="CA193">
        <v>29.963387592929109</v>
      </c>
      <c r="CB193">
        <v>34.413788416106698</v>
      </c>
      <c r="CC193">
        <v>39.297484701442215</v>
      </c>
      <c r="CD193">
        <v>40.175848085421954</v>
      </c>
      <c r="CE193">
        <v>32.804348312597952</v>
      </c>
      <c r="CF193">
        <v>41.073711613694485</v>
      </c>
      <c r="CG193">
        <v>41.152571369100819</v>
      </c>
      <c r="CH193">
        <v>35.076445579609661</v>
      </c>
      <c r="CI193">
        <v>33.673648669598876</v>
      </c>
      <c r="CJ193">
        <v>33.709153926991341</v>
      </c>
      <c r="CK193">
        <v>49.440144848472428</v>
      </c>
      <c r="CL193">
        <v>45.845544646143722</v>
      </c>
      <c r="CM193">
        <v>30.66967086350931</v>
      </c>
      <c r="CN193">
        <v>29.386881070208595</v>
      </c>
      <c r="CO193">
        <v>35.334337960831959</v>
      </c>
      <c r="CP193">
        <v>31.960206177128249</v>
      </c>
      <c r="CQ193">
        <v>53.442469607554926</v>
      </c>
      <c r="CR193">
        <v>31.216563098650198</v>
      </c>
      <c r="CS193">
        <v>40.665183464164564</v>
      </c>
      <c r="CT193">
        <v>35.003554642997777</v>
      </c>
      <c r="CU193">
        <v>63.221231765583433</v>
      </c>
      <c r="CV193">
        <v>38.604030935160125</v>
      </c>
      <c r="CW193">
        <v>31.05795118044604</v>
      </c>
      <c r="CX193">
        <v>26.826628933939052</v>
      </c>
      <c r="CY193">
        <v>41.743904731707694</v>
      </c>
      <c r="CZ193">
        <v>38.73422763308055</v>
      </c>
      <c r="DA193">
        <v>34.056894845877018</v>
      </c>
      <c r="DB193">
        <v>44.599629676576413</v>
      </c>
      <c r="DC193">
        <v>36.004616350401456</v>
      </c>
      <c r="DD193">
        <v>24.417664009234567</v>
      </c>
      <c r="EO193">
        <v>38.458090605800287</v>
      </c>
      <c r="EP193">
        <v>31.229726190868355</v>
      </c>
      <c r="EQ193">
        <v>35.598660001833814</v>
      </c>
      <c r="ER193">
        <v>46.652935798931416</v>
      </c>
      <c r="ES193">
        <v>30.825925907944011</v>
      </c>
      <c r="ET193">
        <v>36.388885227775802</v>
      </c>
      <c r="EU193">
        <v>43.982150025302104</v>
      </c>
      <c r="EV193">
        <v>37.958412109100621</v>
      </c>
      <c r="EW193">
        <v>31.651923416842415</v>
      </c>
      <c r="EX193">
        <v>39.201992639236288</v>
      </c>
      <c r="EY193">
        <v>23.658479961844506</v>
      </c>
      <c r="EZ193">
        <v>36.14100191872285</v>
      </c>
      <c r="FA193">
        <v>45.977951678841876</v>
      </c>
      <c r="FB193">
        <v>36.451845904732494</v>
      </c>
    </row>
    <row r="194" spans="8:158" x14ac:dyDescent="0.45">
      <c r="H194" s="11">
        <v>0.63333333333333341</v>
      </c>
      <c r="I194">
        <v>32.834899146444684</v>
      </c>
      <c r="J194">
        <v>30.924166855289812</v>
      </c>
      <c r="K194">
        <v>38.127811128770752</v>
      </c>
      <c r="L194">
        <v>32.403274460253698</v>
      </c>
      <c r="M194">
        <v>25.025449033222372</v>
      </c>
      <c r="N194">
        <v>63.841832847789746</v>
      </c>
      <c r="O194">
        <v>33.192841747496566</v>
      </c>
      <c r="P194">
        <v>51.771781392089508</v>
      </c>
      <c r="Q194">
        <v>36.44266128686774</v>
      </c>
      <c r="R194">
        <v>37.738099650807804</v>
      </c>
      <c r="S194">
        <v>43.469917853682176</v>
      </c>
      <c r="T194">
        <v>34.486507816591732</v>
      </c>
      <c r="U194">
        <v>42.330022176234266</v>
      </c>
      <c r="V194">
        <v>34.137129481098214</v>
      </c>
      <c r="W194">
        <v>37.724207035621077</v>
      </c>
      <c r="X194">
        <v>35.325614798090633</v>
      </c>
      <c r="Y194">
        <v>44.546382371211621</v>
      </c>
      <c r="Z194">
        <v>44.208840216139393</v>
      </c>
      <c r="AA194">
        <v>31.497806380537892</v>
      </c>
      <c r="AB194">
        <v>42.043577446820308</v>
      </c>
      <c r="AC194">
        <v>31.634184543247297</v>
      </c>
      <c r="AD194">
        <v>28.339731395018614</v>
      </c>
      <c r="AE194">
        <v>34.69513876860335</v>
      </c>
      <c r="AF194">
        <v>36.584655378971867</v>
      </c>
      <c r="AG194">
        <v>30.460110757355544</v>
      </c>
      <c r="AH194">
        <v>35.762298710239961</v>
      </c>
      <c r="AI194">
        <v>31.04336411086858</v>
      </c>
      <c r="AJ194">
        <v>32.201025180829909</v>
      </c>
      <c r="AK194">
        <v>36.716537500450407</v>
      </c>
      <c r="AL194">
        <v>31.947255056580222</v>
      </c>
      <c r="AM194">
        <v>31.701405513656415</v>
      </c>
      <c r="AN194">
        <v>27.400419341837637</v>
      </c>
      <c r="AO194">
        <v>48.472837312031849</v>
      </c>
      <c r="AP194">
        <v>38.17152320345533</v>
      </c>
      <c r="AQ194">
        <v>36.125937088887405</v>
      </c>
      <c r="AR194">
        <v>30.723314848715461</v>
      </c>
      <c r="AS194">
        <v>40.642839585286744</v>
      </c>
      <c r="AT194">
        <v>51.455246951531073</v>
      </c>
      <c r="AU194">
        <v>34.147201923984063</v>
      </c>
      <c r="AV194">
        <v>40.60057260137814</v>
      </c>
      <c r="AW194">
        <v>28.879060137504844</v>
      </c>
      <c r="AX194">
        <v>33.756596935357052</v>
      </c>
      <c r="AY194">
        <v>26.812069123663882</v>
      </c>
      <c r="AZ194">
        <v>49.87174109531329</v>
      </c>
      <c r="BA194">
        <v>34.310748327840628</v>
      </c>
      <c r="BB194">
        <v>48.306593763921406</v>
      </c>
      <c r="BC194">
        <v>38.396933271347891</v>
      </c>
      <c r="BD194">
        <v>31.790847704684239</v>
      </c>
      <c r="BE194">
        <v>34.180531201484108</v>
      </c>
      <c r="BF194">
        <v>33.01203063528888</v>
      </c>
      <c r="BG194">
        <v>29.652776782336737</v>
      </c>
      <c r="BH194">
        <v>31.406756727160467</v>
      </c>
      <c r="BI194">
        <v>31.908335161550735</v>
      </c>
      <c r="BJ194">
        <v>42.368605260401502</v>
      </c>
      <c r="BK194">
        <v>45.18950337718649</v>
      </c>
      <c r="BL194">
        <v>34.336417749621575</v>
      </c>
      <c r="BM194">
        <v>37.907579098556852</v>
      </c>
      <c r="BN194">
        <v>43.78008116631235</v>
      </c>
      <c r="BO194">
        <v>36.197590044899776</v>
      </c>
      <c r="BP194">
        <v>30.31276965236183</v>
      </c>
      <c r="BQ194">
        <v>27.156869918676879</v>
      </c>
      <c r="BR194">
        <v>29.831454968853429</v>
      </c>
      <c r="BS194">
        <v>38.21115653085068</v>
      </c>
      <c r="BT194">
        <v>25.580259970879439</v>
      </c>
      <c r="BU194">
        <v>36.993002684978862</v>
      </c>
      <c r="BV194">
        <v>21.469192287147465</v>
      </c>
      <c r="BW194">
        <v>41.714326413672588</v>
      </c>
      <c r="BX194">
        <v>40.201670668974771</v>
      </c>
      <c r="BY194">
        <v>34.40255943547222</v>
      </c>
      <c r="BZ194">
        <v>33.486704524249021</v>
      </c>
      <c r="CA194">
        <v>29.187224995062977</v>
      </c>
      <c r="CB194">
        <v>35.272425038861812</v>
      </c>
      <c r="CC194">
        <v>39.342305416961672</v>
      </c>
      <c r="CD194">
        <v>40.579746491481934</v>
      </c>
      <c r="CE194">
        <v>32.760294389861649</v>
      </c>
      <c r="CF194">
        <v>40.358454227216967</v>
      </c>
      <c r="CG194">
        <v>41.754314674367492</v>
      </c>
      <c r="CH194">
        <v>35.446131901008826</v>
      </c>
      <c r="CI194">
        <v>33.691028328218628</v>
      </c>
      <c r="CJ194">
        <v>32.835357498205845</v>
      </c>
      <c r="CK194">
        <v>49.705811150533357</v>
      </c>
      <c r="CL194">
        <v>45.529994786121087</v>
      </c>
      <c r="CM194">
        <v>30.34791973582476</v>
      </c>
      <c r="CN194">
        <v>29.475088558676685</v>
      </c>
      <c r="CO194">
        <v>35.468918314248846</v>
      </c>
      <c r="CP194">
        <v>32.518818452967068</v>
      </c>
      <c r="CQ194">
        <v>54.490536655466634</v>
      </c>
      <c r="CR194">
        <v>31.700673245882808</v>
      </c>
      <c r="CS194">
        <v>40.873527379706232</v>
      </c>
      <c r="CT194">
        <v>34.590270869420202</v>
      </c>
      <c r="CU194">
        <v>62.025501486674393</v>
      </c>
      <c r="CV194">
        <v>38.16999025634388</v>
      </c>
      <c r="CW194">
        <v>31.680382451649287</v>
      </c>
      <c r="CX194">
        <v>26.574050581921306</v>
      </c>
      <c r="CY194">
        <v>41.853782543086325</v>
      </c>
      <c r="CZ194">
        <v>38.386728174177605</v>
      </c>
      <c r="DA194">
        <v>34.581341143086661</v>
      </c>
      <c r="DB194">
        <v>44.203081485826814</v>
      </c>
      <c r="DC194">
        <v>35.859391162372624</v>
      </c>
      <c r="DD194">
        <v>24.801892689698722</v>
      </c>
      <c r="EO194">
        <v>38.93747991848479</v>
      </c>
      <c r="EP194">
        <v>31.244546702874526</v>
      </c>
      <c r="EQ194">
        <v>37.005660589241025</v>
      </c>
      <c r="ER194">
        <v>46.574394990016934</v>
      </c>
      <c r="ES194">
        <v>31.172453741420213</v>
      </c>
      <c r="ET194">
        <v>36.238586993725185</v>
      </c>
      <c r="EU194">
        <v>43.5148125387392</v>
      </c>
      <c r="EV194">
        <v>37.307798846469097</v>
      </c>
      <c r="EW194">
        <v>31.342768387566878</v>
      </c>
      <c r="EX194">
        <v>38.055646260167279</v>
      </c>
      <c r="EY194">
        <v>23.153790882171396</v>
      </c>
      <c r="EZ194">
        <v>36.220844112896827</v>
      </c>
      <c r="FA194">
        <v>46.42820730709257</v>
      </c>
      <c r="FB194">
        <v>36.843907234245769</v>
      </c>
    </row>
    <row r="195" spans="8:158" x14ac:dyDescent="0.45">
      <c r="H195" s="11">
        <v>0.63666666666666671</v>
      </c>
      <c r="I195">
        <v>32.302084493464868</v>
      </c>
      <c r="J195">
        <v>30.483827971075662</v>
      </c>
      <c r="K195">
        <v>38.495096467307079</v>
      </c>
      <c r="L195">
        <v>32.170863161814559</v>
      </c>
      <c r="M195">
        <v>24.899405981069396</v>
      </c>
      <c r="N195">
        <v>64.147265550158622</v>
      </c>
      <c r="O195">
        <v>33.061374089417569</v>
      </c>
      <c r="P195">
        <v>50.84416109662088</v>
      </c>
      <c r="Q195">
        <v>36.107666821806156</v>
      </c>
      <c r="R195">
        <v>37.721875433435208</v>
      </c>
      <c r="S195">
        <v>44.34478646684601</v>
      </c>
      <c r="T195">
        <v>34.890810395197427</v>
      </c>
      <c r="U195">
        <v>42.044612645870075</v>
      </c>
      <c r="V195">
        <v>34.54445821665977</v>
      </c>
      <c r="W195">
        <v>38.598223365715796</v>
      </c>
      <c r="X195">
        <v>35.3856243684547</v>
      </c>
      <c r="Y195">
        <v>44.181161972577399</v>
      </c>
      <c r="Z195">
        <v>44.897271581787386</v>
      </c>
      <c r="AA195">
        <v>31.317676286462927</v>
      </c>
      <c r="AB195">
        <v>42.573508265736876</v>
      </c>
      <c r="AC195">
        <v>31.166061174756184</v>
      </c>
      <c r="AD195">
        <v>28.048813913612594</v>
      </c>
      <c r="AE195">
        <v>34.343602610840541</v>
      </c>
      <c r="AF195">
        <v>36.241590365931515</v>
      </c>
      <c r="AG195">
        <v>30.037370957850118</v>
      </c>
      <c r="AH195">
        <v>36.096990055414963</v>
      </c>
      <c r="AI195">
        <v>32.47749780866998</v>
      </c>
      <c r="AJ195">
        <v>32.644436462598399</v>
      </c>
      <c r="AK195">
        <v>37.218623698775865</v>
      </c>
      <c r="AL195">
        <v>31.862372985855572</v>
      </c>
      <c r="AM195">
        <v>31.390109664209248</v>
      </c>
      <c r="AN195">
        <v>27.615584485257081</v>
      </c>
      <c r="AO195">
        <v>49.292240886255861</v>
      </c>
      <c r="AP195">
        <v>38.317168757217829</v>
      </c>
      <c r="AQ195">
        <v>36.672304408416338</v>
      </c>
      <c r="AR195">
        <v>30.520060651683476</v>
      </c>
      <c r="AS195">
        <v>40.36209892152803</v>
      </c>
      <c r="AT195">
        <v>52.170416285807271</v>
      </c>
      <c r="AU195">
        <v>34.894019521000175</v>
      </c>
      <c r="AV195">
        <v>40.394898173959746</v>
      </c>
      <c r="AW195">
        <v>28.758688867147033</v>
      </c>
      <c r="AX195">
        <v>34.433906925109355</v>
      </c>
      <c r="AY195">
        <v>27.243761980238059</v>
      </c>
      <c r="AZ195">
        <v>50.378804333439277</v>
      </c>
      <c r="BA195">
        <v>34.418056617724375</v>
      </c>
      <c r="BB195">
        <v>49.287759560612379</v>
      </c>
      <c r="BC195">
        <v>38.057742864137751</v>
      </c>
      <c r="BD195">
        <v>32.025331489440859</v>
      </c>
      <c r="BE195">
        <v>34.384713432213729</v>
      </c>
      <c r="BF195">
        <v>32.515301666061994</v>
      </c>
      <c r="BG195">
        <v>28.715629492642755</v>
      </c>
      <c r="BH195">
        <v>31.527378098880231</v>
      </c>
      <c r="BI195">
        <v>32.032207384595367</v>
      </c>
      <c r="BJ195">
        <v>41.763032116268697</v>
      </c>
      <c r="BK195">
        <v>44.693196684252442</v>
      </c>
      <c r="BL195">
        <v>33.869336517348536</v>
      </c>
      <c r="BM195">
        <v>38.146993792085894</v>
      </c>
      <c r="BN195">
        <v>44.238747012621801</v>
      </c>
      <c r="BO195">
        <v>35.869675908562535</v>
      </c>
      <c r="BP195">
        <v>30.120741416415164</v>
      </c>
      <c r="BQ195">
        <v>27.000915738739938</v>
      </c>
      <c r="BR195">
        <v>28.96423516516488</v>
      </c>
      <c r="BS195">
        <v>38.604883167913599</v>
      </c>
      <c r="BT195">
        <v>25.346351078091669</v>
      </c>
      <c r="BU195">
        <v>36.831229038627328</v>
      </c>
      <c r="BV195">
        <v>21.2498096771604</v>
      </c>
      <c r="BW195">
        <v>41.843635964256116</v>
      </c>
      <c r="BX195">
        <v>40.059597735412623</v>
      </c>
      <c r="BY195">
        <v>34.774050333879813</v>
      </c>
      <c r="BZ195">
        <v>34.428372669275674</v>
      </c>
      <c r="CA195">
        <v>29.636143132240171</v>
      </c>
      <c r="CB195">
        <v>35.18974611741406</v>
      </c>
      <c r="CC195">
        <v>39.75374459279265</v>
      </c>
      <c r="CD195">
        <v>39.534400182180228</v>
      </c>
      <c r="CE195">
        <v>33.518080562229912</v>
      </c>
      <c r="CF195">
        <v>40.041980294018735</v>
      </c>
      <c r="CG195">
        <v>42.396131818542003</v>
      </c>
      <c r="CH195">
        <v>35.426977179082492</v>
      </c>
      <c r="CI195">
        <v>33.658429230188695</v>
      </c>
      <c r="CJ195">
        <v>32.364848856251982</v>
      </c>
      <c r="CK195">
        <v>50.286137073630591</v>
      </c>
      <c r="CL195">
        <v>45.744674200941056</v>
      </c>
      <c r="CM195">
        <v>30.13429311153968</v>
      </c>
      <c r="CN195">
        <v>29.441123898754224</v>
      </c>
      <c r="CO195">
        <v>35.551632844235449</v>
      </c>
      <c r="CP195">
        <v>31.587996977298534</v>
      </c>
      <c r="CQ195">
        <v>54.656296144525996</v>
      </c>
      <c r="CR195">
        <v>32.298014240844168</v>
      </c>
      <c r="CS195">
        <v>40.761179916970065</v>
      </c>
      <c r="CT195">
        <v>34.566435706436394</v>
      </c>
      <c r="CU195">
        <v>62.388352046787418</v>
      </c>
      <c r="CV195">
        <v>38.027060040606536</v>
      </c>
      <c r="CW195">
        <v>32.190971662209698</v>
      </c>
      <c r="CX195">
        <v>25.975535017699066</v>
      </c>
      <c r="CY195">
        <v>41.242341299417546</v>
      </c>
      <c r="CZ195">
        <v>37.779004337102052</v>
      </c>
      <c r="DA195">
        <v>34.757058229609179</v>
      </c>
      <c r="DB195">
        <v>43.240576810095362</v>
      </c>
      <c r="DC195">
        <v>36.700909020087316</v>
      </c>
      <c r="DD195">
        <v>24.8466999446625</v>
      </c>
      <c r="EO195">
        <v>38.246661616228479</v>
      </c>
      <c r="EP195">
        <v>30.694711249950682</v>
      </c>
      <c r="EQ195">
        <v>38.207505746871441</v>
      </c>
      <c r="ER195">
        <v>46.314065706401607</v>
      </c>
      <c r="ES195">
        <v>31.377838106732888</v>
      </c>
      <c r="ET195">
        <v>37.039226233270007</v>
      </c>
      <c r="EU195">
        <v>43.425812093129394</v>
      </c>
      <c r="EV195">
        <v>38.286578302347124</v>
      </c>
      <c r="EW195">
        <v>30.712626432786514</v>
      </c>
      <c r="EX195">
        <v>38.50870296956046</v>
      </c>
      <c r="EY195">
        <v>23.061710680286691</v>
      </c>
      <c r="EZ195">
        <v>36.285002922302724</v>
      </c>
      <c r="FA195">
        <v>46.770908999997204</v>
      </c>
      <c r="FB195">
        <v>37.004434998645856</v>
      </c>
    </row>
    <row r="196" spans="8:158" x14ac:dyDescent="0.45">
      <c r="H196" s="11">
        <v>0.64</v>
      </c>
      <c r="I196">
        <v>33.386844980136757</v>
      </c>
      <c r="J196">
        <v>30.223553462959337</v>
      </c>
      <c r="K196">
        <v>37.927677881502625</v>
      </c>
      <c r="L196">
        <v>32.550014049168787</v>
      </c>
      <c r="M196">
        <v>24.407342652614421</v>
      </c>
      <c r="N196">
        <v>63.680747528534972</v>
      </c>
      <c r="O196">
        <v>32.258540662352992</v>
      </c>
      <c r="P196">
        <v>50.599143204237357</v>
      </c>
      <c r="Q196">
        <v>35.754698048145876</v>
      </c>
      <c r="R196">
        <v>37.321608095869323</v>
      </c>
      <c r="S196">
        <v>44.113083716851889</v>
      </c>
      <c r="T196">
        <v>34.690713973736706</v>
      </c>
      <c r="U196">
        <v>43.551130840994077</v>
      </c>
      <c r="V196">
        <v>35.112411172466331</v>
      </c>
      <c r="W196">
        <v>38.183878534785919</v>
      </c>
      <c r="X196">
        <v>34.900296825606723</v>
      </c>
      <c r="Y196">
        <v>43.305073362653204</v>
      </c>
      <c r="Z196">
        <v>44.566697217922929</v>
      </c>
      <c r="AA196">
        <v>30.530203490879067</v>
      </c>
      <c r="AB196">
        <v>42.638871729972855</v>
      </c>
      <c r="AC196">
        <v>31.198123466947806</v>
      </c>
      <c r="AD196">
        <v>28.476603928767606</v>
      </c>
      <c r="AE196">
        <v>34.259483458245661</v>
      </c>
      <c r="AF196">
        <v>36.124819737245517</v>
      </c>
      <c r="AG196">
        <v>30.136259426084003</v>
      </c>
      <c r="AH196">
        <v>35.410860489260045</v>
      </c>
      <c r="AI196">
        <v>32.220891662760366</v>
      </c>
      <c r="AJ196">
        <v>33.584981058546859</v>
      </c>
      <c r="AK196">
        <v>37.635950059662058</v>
      </c>
      <c r="AL196">
        <v>32.334445643491932</v>
      </c>
      <c r="AM196">
        <v>31.702261370608674</v>
      </c>
      <c r="AN196">
        <v>27.811015295044172</v>
      </c>
      <c r="AO196">
        <v>50.069001359611221</v>
      </c>
      <c r="AP196">
        <v>37.831573486256303</v>
      </c>
      <c r="AQ196">
        <v>36.24012959764093</v>
      </c>
      <c r="AR196">
        <v>30.213954274203175</v>
      </c>
      <c r="AS196">
        <v>40.954838357415397</v>
      </c>
      <c r="AT196">
        <v>52.065082737038338</v>
      </c>
      <c r="AU196">
        <v>34.609242274377138</v>
      </c>
      <c r="AV196">
        <v>40.530475061558768</v>
      </c>
      <c r="AW196">
        <v>29.736865467587929</v>
      </c>
      <c r="AX196">
        <v>33.993455649018905</v>
      </c>
      <c r="AY196">
        <v>27.704076054390192</v>
      </c>
      <c r="AZ196">
        <v>51.478253541431442</v>
      </c>
      <c r="BA196">
        <v>34.863135413065656</v>
      </c>
      <c r="BB196">
        <v>48.788284798200003</v>
      </c>
      <c r="BC196">
        <v>37.41762259009657</v>
      </c>
      <c r="BD196">
        <v>32.292710214196653</v>
      </c>
      <c r="BE196">
        <v>33.66921787654033</v>
      </c>
      <c r="BF196">
        <v>32.735213532625664</v>
      </c>
      <c r="BG196">
        <v>28.611371759905737</v>
      </c>
      <c r="BH196">
        <v>31.695133598031518</v>
      </c>
      <c r="BI196">
        <v>32.394585503338732</v>
      </c>
      <c r="BJ196">
        <v>42.338401408698907</v>
      </c>
      <c r="BK196">
        <v>44.45199164983309</v>
      </c>
      <c r="BL196">
        <v>34.071086429922907</v>
      </c>
      <c r="BM196">
        <v>37.689655470240311</v>
      </c>
      <c r="BN196">
        <v>43.833469270498448</v>
      </c>
      <c r="BO196">
        <v>36.450087837337222</v>
      </c>
      <c r="BP196">
        <v>30.915805550202304</v>
      </c>
      <c r="BQ196">
        <v>27.397166258044827</v>
      </c>
      <c r="BR196">
        <v>29.322775670438336</v>
      </c>
      <c r="BS196">
        <v>37.820522768550767</v>
      </c>
      <c r="BT196">
        <v>24.501057388161737</v>
      </c>
      <c r="BU196">
        <v>36.791990497333543</v>
      </c>
      <c r="BV196">
        <v>21.270814230877928</v>
      </c>
      <c r="BW196">
        <v>41.648703223922404</v>
      </c>
      <c r="BX196">
        <v>40.051559865103791</v>
      </c>
      <c r="BY196">
        <v>34.112832821669059</v>
      </c>
      <c r="BZ196">
        <v>34.776875473048406</v>
      </c>
      <c r="CA196">
        <v>29.515062223284492</v>
      </c>
      <c r="CB196">
        <v>35.015306144784304</v>
      </c>
      <c r="CC196">
        <v>40.857835613654004</v>
      </c>
      <c r="CD196">
        <v>38.692128524951457</v>
      </c>
      <c r="CE196">
        <v>32.396770488235781</v>
      </c>
      <c r="CF196">
        <v>40.580146503280446</v>
      </c>
      <c r="CG196">
        <v>42.586197399583369</v>
      </c>
      <c r="CH196">
        <v>35.137906400717398</v>
      </c>
      <c r="CI196">
        <v>33.506666093376971</v>
      </c>
      <c r="CJ196">
        <v>32.142622245937993</v>
      </c>
      <c r="CK196">
        <v>50.904629200021631</v>
      </c>
      <c r="CL196">
        <v>45.713384934333291</v>
      </c>
      <c r="CM196">
        <v>30.635405102511136</v>
      </c>
      <c r="CN196">
        <v>29.489779400237385</v>
      </c>
      <c r="CO196">
        <v>35.583856560095235</v>
      </c>
      <c r="CP196">
        <v>32.527178528813714</v>
      </c>
      <c r="CQ196">
        <v>53.803257474552943</v>
      </c>
      <c r="CR196">
        <v>32.249747437908624</v>
      </c>
      <c r="CS196">
        <v>39.811930163082167</v>
      </c>
      <c r="CT196">
        <v>34.384307878210237</v>
      </c>
      <c r="CU196">
        <v>60.973350240221173</v>
      </c>
      <c r="CV196">
        <v>37.667512189591157</v>
      </c>
      <c r="CW196">
        <v>32.77968997668161</v>
      </c>
      <c r="CX196">
        <v>25.915394600366003</v>
      </c>
      <c r="CY196">
        <v>41.67703397796177</v>
      </c>
      <c r="CZ196">
        <v>37.620055403328294</v>
      </c>
      <c r="DA196">
        <v>35.214357116996332</v>
      </c>
      <c r="DB196">
        <v>42.89857082669149</v>
      </c>
      <c r="DC196">
        <v>36.910509682077425</v>
      </c>
      <c r="DD196">
        <v>24.888934279251494</v>
      </c>
      <c r="EO196">
        <v>39.150359405325361</v>
      </c>
      <c r="EP196">
        <v>30.482524326196319</v>
      </c>
      <c r="EQ196">
        <v>38.115283547334798</v>
      </c>
      <c r="ER196">
        <v>47.254213433677187</v>
      </c>
      <c r="ES196">
        <v>31.700835876711221</v>
      </c>
      <c r="ET196">
        <v>37.030020574687292</v>
      </c>
      <c r="EU196">
        <v>43.60623455492297</v>
      </c>
      <c r="EV196">
        <v>37.928302889275813</v>
      </c>
      <c r="EW196">
        <v>30.200777765798577</v>
      </c>
      <c r="EX196">
        <v>38.702804275273415</v>
      </c>
      <c r="EY196">
        <v>22.958812651005747</v>
      </c>
      <c r="EZ196">
        <v>36.64825571372878</v>
      </c>
      <c r="FA196">
        <v>47.72398837962232</v>
      </c>
      <c r="FB196">
        <v>37.858798177773906</v>
      </c>
    </row>
    <row r="197" spans="8:158" x14ac:dyDescent="0.45">
      <c r="H197" s="11">
        <v>0.64333333333333342</v>
      </c>
      <c r="I197">
        <v>34.08534419832089</v>
      </c>
      <c r="J197">
        <v>30.422737417509673</v>
      </c>
      <c r="K197">
        <v>38.614709718319617</v>
      </c>
      <c r="L197">
        <v>32.864646132925792</v>
      </c>
      <c r="M197">
        <v>24.177144087421368</v>
      </c>
      <c r="N197">
        <v>63.133956627688704</v>
      </c>
      <c r="O197">
        <v>32.549539215953345</v>
      </c>
      <c r="P197">
        <v>49.72079870874127</v>
      </c>
      <c r="Q197">
        <v>35.301308624502013</v>
      </c>
      <c r="R197">
        <v>35.98806055030915</v>
      </c>
      <c r="S197">
        <v>43.386960343696479</v>
      </c>
      <c r="T197">
        <v>34.034379811053974</v>
      </c>
      <c r="U197">
        <v>42.998294650866356</v>
      </c>
      <c r="V197">
        <v>34.983340621488786</v>
      </c>
      <c r="W197">
        <v>38.414081167465618</v>
      </c>
      <c r="X197">
        <v>34.694949597200541</v>
      </c>
      <c r="Y197">
        <v>44.485090282602975</v>
      </c>
      <c r="Z197">
        <v>44.08946278215366</v>
      </c>
      <c r="AA197">
        <v>30.128886547572645</v>
      </c>
      <c r="AB197">
        <v>43.072153701388523</v>
      </c>
      <c r="AC197">
        <v>31.196262893299398</v>
      </c>
      <c r="AD197">
        <v>28.498904886363736</v>
      </c>
      <c r="AE197">
        <v>34.628888602902514</v>
      </c>
      <c r="AF197">
        <v>36.121532669870227</v>
      </c>
      <c r="AG197">
        <v>31.113114406326748</v>
      </c>
      <c r="AH197">
        <v>35.483841694916144</v>
      </c>
      <c r="AI197">
        <v>32.574712535566618</v>
      </c>
      <c r="AJ197">
        <v>34.440150897671359</v>
      </c>
      <c r="AK197">
        <v>38.348339690642867</v>
      </c>
      <c r="AL197">
        <v>32.842961500461627</v>
      </c>
      <c r="AM197">
        <v>32.060652478832388</v>
      </c>
      <c r="AN197">
        <v>28.150511939310821</v>
      </c>
      <c r="AO197">
        <v>51.349151701495828</v>
      </c>
      <c r="AP197">
        <v>37.395858505682675</v>
      </c>
      <c r="AQ197">
        <v>36.415911486050653</v>
      </c>
      <c r="AR197">
        <v>30.82606852171828</v>
      </c>
      <c r="AS197">
        <v>40.276390640309423</v>
      </c>
      <c r="AT197">
        <v>52.326969788748194</v>
      </c>
      <c r="AU197">
        <v>34.498932170731727</v>
      </c>
      <c r="AV197">
        <v>40.484193196976378</v>
      </c>
      <c r="AW197">
        <v>29.85521495718541</v>
      </c>
      <c r="AX197">
        <v>33.883970145293219</v>
      </c>
      <c r="AY197">
        <v>27.669672170185645</v>
      </c>
      <c r="AZ197">
        <v>52.257431287230482</v>
      </c>
      <c r="BA197">
        <v>35.452831739777935</v>
      </c>
      <c r="BB197">
        <v>47.730851960314162</v>
      </c>
      <c r="BC197">
        <v>37.253971320514715</v>
      </c>
      <c r="BD197">
        <v>32.566421417382067</v>
      </c>
      <c r="BE197">
        <v>33.854939137074915</v>
      </c>
      <c r="BF197">
        <v>32.585589035077135</v>
      </c>
      <c r="BG197">
        <v>29.723286067590241</v>
      </c>
      <c r="BH197">
        <v>32.619940038523026</v>
      </c>
      <c r="BI197">
        <v>32.956814742016441</v>
      </c>
      <c r="BJ197">
        <v>42.133688478742485</v>
      </c>
      <c r="BK197">
        <v>44.299393324741636</v>
      </c>
      <c r="BL197">
        <v>34.446134794280326</v>
      </c>
      <c r="BM197">
        <v>38.149709289121262</v>
      </c>
      <c r="BN197">
        <v>43.542051028995331</v>
      </c>
      <c r="BO197">
        <v>37.297846359547023</v>
      </c>
      <c r="BP197">
        <v>30.935155443035452</v>
      </c>
      <c r="BQ197">
        <v>27.828584196667993</v>
      </c>
      <c r="BR197">
        <v>29.627640623726418</v>
      </c>
      <c r="BS197">
        <v>37.375634115844115</v>
      </c>
      <c r="BT197">
        <v>24.874647575116345</v>
      </c>
      <c r="BU197">
        <v>37.207524676995334</v>
      </c>
      <c r="BV197">
        <v>21.247858931808373</v>
      </c>
      <c r="BW197">
        <v>40.509213379727214</v>
      </c>
      <c r="BX197">
        <v>40.33455079909961</v>
      </c>
      <c r="BY197">
        <v>34.147322265499852</v>
      </c>
      <c r="BZ197">
        <v>34.738275523411957</v>
      </c>
      <c r="CA197">
        <v>29.516992204084492</v>
      </c>
      <c r="CB197">
        <v>34.537392196158287</v>
      </c>
      <c r="CC197">
        <v>40.571508224869817</v>
      </c>
      <c r="CD197">
        <v>37.707104855054681</v>
      </c>
      <c r="CE197">
        <v>33.250588979803119</v>
      </c>
      <c r="CF197">
        <v>40.900450506331026</v>
      </c>
      <c r="CG197">
        <v>42.746960209017942</v>
      </c>
      <c r="CH197">
        <v>35.411387004302114</v>
      </c>
      <c r="CI197">
        <v>32.371288481193929</v>
      </c>
      <c r="CJ197">
        <v>32.900320090557059</v>
      </c>
      <c r="CK197">
        <v>50.015983731244773</v>
      </c>
      <c r="CL197">
        <v>45.260410399359628</v>
      </c>
      <c r="CM197">
        <v>30.607705234218894</v>
      </c>
      <c r="CN197">
        <v>29.842981018785391</v>
      </c>
      <c r="CO197">
        <v>36.027760403747394</v>
      </c>
      <c r="CP197">
        <v>32.758193877580361</v>
      </c>
      <c r="CQ197">
        <v>53.706239946291291</v>
      </c>
      <c r="CR197">
        <v>32.135407275770682</v>
      </c>
      <c r="CS197">
        <v>40.544046649738519</v>
      </c>
      <c r="CT197">
        <v>34.139173908639826</v>
      </c>
      <c r="CU197">
        <v>60.450522884288098</v>
      </c>
      <c r="CV197">
        <v>37.154441172506701</v>
      </c>
      <c r="CW197">
        <v>33.279711676194026</v>
      </c>
      <c r="CX197">
        <v>26.048591453016325</v>
      </c>
      <c r="CY197">
        <v>41.739093680474546</v>
      </c>
      <c r="CZ197">
        <v>37.995161816011162</v>
      </c>
      <c r="DA197">
        <v>35.07036951701663</v>
      </c>
      <c r="DB197">
        <v>42.823065574302639</v>
      </c>
      <c r="DC197">
        <v>36.187512697830506</v>
      </c>
      <c r="DD197">
        <v>24.312829926024556</v>
      </c>
      <c r="EO197">
        <v>39.781078137777563</v>
      </c>
      <c r="EP197">
        <v>30.3675437221168</v>
      </c>
      <c r="EQ197">
        <v>38.167530380129804</v>
      </c>
      <c r="ER197">
        <v>46.478660761504749</v>
      </c>
      <c r="ES197">
        <v>32.250080626554912</v>
      </c>
      <c r="ET197">
        <v>37.713367115257562</v>
      </c>
      <c r="EU197">
        <v>43.383385301159819</v>
      </c>
      <c r="EV197">
        <v>37.998961252400441</v>
      </c>
      <c r="EW197">
        <v>29.552714469998328</v>
      </c>
      <c r="EX197">
        <v>38.435117435336345</v>
      </c>
      <c r="EY197">
        <v>22.725802710039527</v>
      </c>
      <c r="EZ197">
        <v>36.388857834923449</v>
      </c>
      <c r="FA197">
        <v>48.207161161101858</v>
      </c>
      <c r="FB197">
        <v>36.96690543633423</v>
      </c>
    </row>
    <row r="198" spans="8:158" x14ac:dyDescent="0.45">
      <c r="H198" s="11">
        <v>0.64666666666666672</v>
      </c>
      <c r="I198">
        <v>34.088867930804803</v>
      </c>
      <c r="J198">
        <v>30.018508226127338</v>
      </c>
      <c r="K198">
        <v>38.962165398720515</v>
      </c>
      <c r="L198">
        <v>32.991470519867043</v>
      </c>
      <c r="M198">
        <v>24.334781616201262</v>
      </c>
      <c r="N198">
        <v>62.675826445963267</v>
      </c>
      <c r="O198">
        <v>32.743001492488986</v>
      </c>
      <c r="P198">
        <v>49.164556235622079</v>
      </c>
      <c r="Q198">
        <v>35.432035944568639</v>
      </c>
      <c r="R198">
        <v>36.122495313225521</v>
      </c>
      <c r="S198">
        <v>43.369162977205278</v>
      </c>
      <c r="T198">
        <v>34.095452458594984</v>
      </c>
      <c r="U198">
        <v>43.763115193231684</v>
      </c>
      <c r="V198">
        <v>34.958188019331281</v>
      </c>
      <c r="W198">
        <v>38.345847710455899</v>
      </c>
      <c r="X198">
        <v>34.876948010272216</v>
      </c>
      <c r="Y198">
        <v>44.315826196571251</v>
      </c>
      <c r="Z198">
        <v>44.266744443302564</v>
      </c>
      <c r="AA198">
        <v>29.291725803224512</v>
      </c>
      <c r="AB198">
        <v>43.570632624114126</v>
      </c>
      <c r="AC198">
        <v>30.85645693004728</v>
      </c>
      <c r="AD198">
        <v>29.048758684465902</v>
      </c>
      <c r="AE198">
        <v>35.439998948283503</v>
      </c>
      <c r="AF198">
        <v>36.162072314920152</v>
      </c>
      <c r="AG198">
        <v>31.39047226345226</v>
      </c>
      <c r="AH198">
        <v>35.540680333091906</v>
      </c>
      <c r="AI198">
        <v>32.166004509420276</v>
      </c>
      <c r="AJ198">
        <v>34.651212736116634</v>
      </c>
      <c r="AK198">
        <v>38.377557074134032</v>
      </c>
      <c r="AL198">
        <v>33.565123077870503</v>
      </c>
      <c r="AM198">
        <v>33.143132495938644</v>
      </c>
      <c r="AN198">
        <v>27.85155573256467</v>
      </c>
      <c r="AO198">
        <v>51.256232908375807</v>
      </c>
      <c r="AP198">
        <v>37.760251159766824</v>
      </c>
      <c r="AQ198">
        <v>36.910979280267114</v>
      </c>
      <c r="AR198">
        <v>30.850732673890569</v>
      </c>
      <c r="AS198">
        <v>40.459730909139942</v>
      </c>
      <c r="AT198">
        <v>53.321202281053324</v>
      </c>
      <c r="AU198">
        <v>34.407054483896758</v>
      </c>
      <c r="AV198">
        <v>39.678389899697294</v>
      </c>
      <c r="AW198">
        <v>29.742810219398564</v>
      </c>
      <c r="AX198">
        <v>33.969492023705392</v>
      </c>
      <c r="AY198">
        <v>27.971140348444418</v>
      </c>
      <c r="AZ198">
        <v>52.66609686559373</v>
      </c>
      <c r="BA198">
        <v>35.29105840494411</v>
      </c>
      <c r="BB198">
        <v>47.051196261520587</v>
      </c>
      <c r="BC198">
        <v>36.562663844904712</v>
      </c>
      <c r="BD198">
        <v>32.487117629505313</v>
      </c>
      <c r="BE198">
        <v>33.750633859179459</v>
      </c>
      <c r="BF198">
        <v>32.401466807869092</v>
      </c>
      <c r="BG198">
        <v>30.229097680847094</v>
      </c>
      <c r="BH198">
        <v>32.688863952307024</v>
      </c>
      <c r="BI198">
        <v>33.104052823517129</v>
      </c>
      <c r="BJ198">
        <v>41.119473549590445</v>
      </c>
      <c r="BK198">
        <v>44.962234911834571</v>
      </c>
      <c r="BL198">
        <v>34.603599889515962</v>
      </c>
      <c r="BM198">
        <v>37.936611208904516</v>
      </c>
      <c r="BN198">
        <v>43.427374213970026</v>
      </c>
      <c r="BO198">
        <v>38.484122001321651</v>
      </c>
      <c r="BP198">
        <v>30.849324211374547</v>
      </c>
      <c r="BQ198">
        <v>27.497658357533954</v>
      </c>
      <c r="BR198">
        <v>30.196057197902107</v>
      </c>
      <c r="BS198">
        <v>37.406547020304927</v>
      </c>
      <c r="BT198">
        <v>25.949564624527977</v>
      </c>
      <c r="BU198">
        <v>36.282079401169035</v>
      </c>
      <c r="BV198">
        <v>20.935824123959723</v>
      </c>
      <c r="BW198">
        <v>41.414630513965861</v>
      </c>
      <c r="BX198">
        <v>40.552948165803315</v>
      </c>
      <c r="BY198">
        <v>35.061266189872633</v>
      </c>
      <c r="BZ198">
        <v>34.052514383923068</v>
      </c>
      <c r="CA198">
        <v>30.283757273018654</v>
      </c>
      <c r="CB198">
        <v>35.192547792487808</v>
      </c>
      <c r="CC198">
        <v>40.326262379938164</v>
      </c>
      <c r="CD198">
        <v>38.319821327112486</v>
      </c>
      <c r="CE198">
        <v>33.346252465393455</v>
      </c>
      <c r="CF198">
        <v>41.002633287349461</v>
      </c>
      <c r="CG198">
        <v>43.176450830711779</v>
      </c>
      <c r="CH198">
        <v>36.14597419891404</v>
      </c>
      <c r="CI198">
        <v>31.351757994721037</v>
      </c>
      <c r="CJ198">
        <v>33.124710235345162</v>
      </c>
      <c r="CK198">
        <v>49.003824701868275</v>
      </c>
      <c r="CL198">
        <v>46.171342156762165</v>
      </c>
      <c r="CM198">
        <v>30.909373906047492</v>
      </c>
      <c r="CN198">
        <v>29.881410304662953</v>
      </c>
      <c r="CO198">
        <v>35.913330594264323</v>
      </c>
      <c r="CP198">
        <v>33.105317943538481</v>
      </c>
      <c r="CQ198">
        <v>53.746206921192623</v>
      </c>
      <c r="CR198">
        <v>32.345330833963935</v>
      </c>
      <c r="CS198">
        <v>39.835187411285503</v>
      </c>
      <c r="CT198">
        <v>34.320040191855163</v>
      </c>
      <c r="CU198">
        <v>59.99710391414726</v>
      </c>
      <c r="CV198">
        <v>37.81643171796339</v>
      </c>
      <c r="CW198">
        <v>33.654783065931518</v>
      </c>
      <c r="CX198">
        <v>26.712799326497702</v>
      </c>
      <c r="CY198">
        <v>41.465193293402862</v>
      </c>
      <c r="CZ198">
        <v>37.585803094891979</v>
      </c>
      <c r="DA198">
        <v>34.773371842230667</v>
      </c>
      <c r="DB198">
        <v>42.649561812710829</v>
      </c>
      <c r="DC198">
        <v>35.421969689468973</v>
      </c>
      <c r="DD198">
        <v>25.012802434579616</v>
      </c>
      <c r="EO198">
        <v>40.141243629830711</v>
      </c>
      <c r="EP198">
        <v>31.617132048978174</v>
      </c>
      <c r="EQ198">
        <v>38.720979970672197</v>
      </c>
      <c r="ER198">
        <v>46.808285546989531</v>
      </c>
      <c r="ES198">
        <v>32.025653876815284</v>
      </c>
      <c r="ET198">
        <v>37.564161083326567</v>
      </c>
      <c r="EU198">
        <v>43.026232424494559</v>
      </c>
      <c r="EV198">
        <v>37.275985408346081</v>
      </c>
      <c r="EW198">
        <v>30.290643289001391</v>
      </c>
      <c r="EX198">
        <v>38.576371914108783</v>
      </c>
      <c r="EY198">
        <v>22.346683280902106</v>
      </c>
      <c r="EZ198">
        <v>35.544785868572234</v>
      </c>
      <c r="FA198">
        <v>48.464453022172108</v>
      </c>
      <c r="FB198">
        <v>36.855985195074986</v>
      </c>
    </row>
    <row r="199" spans="8:158" x14ac:dyDescent="0.45">
      <c r="H199" s="11">
        <v>0.65</v>
      </c>
      <c r="I199">
        <v>34.526075651911185</v>
      </c>
      <c r="J199">
        <v>30.326914555408585</v>
      </c>
      <c r="K199">
        <v>38.516486161141238</v>
      </c>
      <c r="L199">
        <v>32.19213271441906</v>
      </c>
      <c r="M199">
        <v>24.643756585671714</v>
      </c>
      <c r="N199">
        <v>62.873376629049922</v>
      </c>
      <c r="O199">
        <v>32.141545063134615</v>
      </c>
      <c r="P199">
        <v>48.157560582043267</v>
      </c>
      <c r="Q199">
        <v>35.966992465453373</v>
      </c>
      <c r="R199">
        <v>35.735502922583791</v>
      </c>
      <c r="S199">
        <v>43.515473747473919</v>
      </c>
      <c r="T199">
        <v>33.789068905632085</v>
      </c>
      <c r="U199">
        <v>43.025541211804331</v>
      </c>
      <c r="V199">
        <v>34.872587436591814</v>
      </c>
      <c r="W199">
        <v>39.823876100455692</v>
      </c>
      <c r="X199">
        <v>34.85772136941813</v>
      </c>
      <c r="Y199">
        <v>43.272802514766994</v>
      </c>
      <c r="Z199">
        <v>43.721154630052844</v>
      </c>
      <c r="AA199">
        <v>29.778354082088537</v>
      </c>
      <c r="AB199">
        <v>44.235832215522784</v>
      </c>
      <c r="AC199">
        <v>30.655965637604179</v>
      </c>
      <c r="AD199">
        <v>29.350609155429716</v>
      </c>
      <c r="AE199">
        <v>34.488076129368338</v>
      </c>
      <c r="AF199">
        <v>36.506076657547837</v>
      </c>
      <c r="AG199">
        <v>31.924295218927288</v>
      </c>
      <c r="AH199">
        <v>35.714076516998013</v>
      </c>
      <c r="AI199">
        <v>32.197514355345071</v>
      </c>
      <c r="AJ199">
        <v>35.034825845284288</v>
      </c>
      <c r="AK199">
        <v>39.075556148394135</v>
      </c>
      <c r="AL199">
        <v>33.623218358683914</v>
      </c>
      <c r="AM199">
        <v>33.354772637526068</v>
      </c>
      <c r="AN199">
        <v>28.228229204178767</v>
      </c>
      <c r="AO199">
        <v>51.8978952721178</v>
      </c>
      <c r="AP199">
        <v>37.768876624828174</v>
      </c>
      <c r="AQ199">
        <v>35.81798229591071</v>
      </c>
      <c r="AR199">
        <v>29.716524915212823</v>
      </c>
      <c r="AS199">
        <v>40.148325616464454</v>
      </c>
      <c r="AT199">
        <v>53.851910423885606</v>
      </c>
      <c r="AU199">
        <v>34.261430726044843</v>
      </c>
      <c r="AV199">
        <v>39.969784584180793</v>
      </c>
      <c r="AW199">
        <v>29.517630406292085</v>
      </c>
      <c r="AX199">
        <v>34.361280662205559</v>
      </c>
      <c r="AY199">
        <v>28.345577053397808</v>
      </c>
      <c r="AZ199">
        <v>52.682936450392191</v>
      </c>
      <c r="BA199">
        <v>36.729799395587342</v>
      </c>
      <c r="BB199">
        <v>46.792351163571972</v>
      </c>
      <c r="BC199">
        <v>36.754555602267317</v>
      </c>
      <c r="BD199">
        <v>32.270489639994928</v>
      </c>
      <c r="BE199">
        <v>34.213974443455761</v>
      </c>
      <c r="BF199">
        <v>32.334411435248093</v>
      </c>
      <c r="BG199">
        <v>30.120615371471732</v>
      </c>
      <c r="BH199">
        <v>32.377096226492689</v>
      </c>
      <c r="BI199">
        <v>33.069385119496928</v>
      </c>
      <c r="BJ199">
        <v>40.822755065380072</v>
      </c>
      <c r="BK199">
        <v>45.839975179711409</v>
      </c>
      <c r="BL199">
        <v>34.832194987613796</v>
      </c>
      <c r="BM199">
        <v>38.533559545806185</v>
      </c>
      <c r="BN199">
        <v>43.337400766510349</v>
      </c>
      <c r="BO199">
        <v>38.070765491964657</v>
      </c>
      <c r="BP199">
        <v>30.491221760473287</v>
      </c>
      <c r="BQ199">
        <v>27.138536827233594</v>
      </c>
      <c r="BR199">
        <v>30.299104936353281</v>
      </c>
      <c r="BS199">
        <v>37.630674715336816</v>
      </c>
      <c r="BT199">
        <v>26.175195698568601</v>
      </c>
      <c r="BU199">
        <v>36.866927770385594</v>
      </c>
      <c r="BV199">
        <v>21.145668025483008</v>
      </c>
      <c r="BW199">
        <v>41.855035886937465</v>
      </c>
      <c r="BX199">
        <v>40.321122377327931</v>
      </c>
      <c r="BY199">
        <v>35.189364110239062</v>
      </c>
      <c r="BZ199">
        <v>33.59636223849526</v>
      </c>
      <c r="CA199">
        <v>30.127310909707475</v>
      </c>
      <c r="CB199">
        <v>35.116169751968521</v>
      </c>
      <c r="CC199">
        <v>40.045307241444668</v>
      </c>
      <c r="CD199">
        <v>38.106731856379248</v>
      </c>
      <c r="CE199">
        <v>33.338294358086522</v>
      </c>
      <c r="CF199">
        <v>41.200003929027105</v>
      </c>
      <c r="CG199">
        <v>42.640175404152572</v>
      </c>
      <c r="CH199">
        <v>35.113972343432266</v>
      </c>
      <c r="CI199">
        <v>31.326215629405425</v>
      </c>
      <c r="CJ199">
        <v>33.50753722502143</v>
      </c>
      <c r="CK199">
        <v>49.31971989452164</v>
      </c>
      <c r="CL199">
        <v>45.598724454063721</v>
      </c>
      <c r="CM199">
        <v>31.416014723176211</v>
      </c>
      <c r="CN199">
        <v>29.087715148106277</v>
      </c>
      <c r="CO199">
        <v>35.825421629726499</v>
      </c>
      <c r="CP199">
        <v>32.51367758445371</v>
      </c>
      <c r="CQ199">
        <v>53.711146321133434</v>
      </c>
      <c r="CR199">
        <v>32.641682477403833</v>
      </c>
      <c r="CS199">
        <v>39.703078533646085</v>
      </c>
      <c r="CT199">
        <v>33.99864882004627</v>
      </c>
      <c r="CU199">
        <v>59.709189981000584</v>
      </c>
      <c r="CV199">
        <v>37.844893400709125</v>
      </c>
      <c r="CW199">
        <v>34.039455050274192</v>
      </c>
      <c r="CX199">
        <v>26.608151403196114</v>
      </c>
      <c r="CY199">
        <v>42.068398884590906</v>
      </c>
      <c r="CZ199">
        <v>37.231567757770904</v>
      </c>
      <c r="DA199">
        <v>36.010123433669897</v>
      </c>
      <c r="DB199">
        <v>42.663049250139039</v>
      </c>
      <c r="DC199">
        <v>35.368579652222039</v>
      </c>
      <c r="DD199">
        <v>24.465897733075373</v>
      </c>
      <c r="EO199">
        <v>40.072227266100803</v>
      </c>
      <c r="EP199">
        <v>32.076802105301645</v>
      </c>
      <c r="EQ199">
        <v>38.377759804905288</v>
      </c>
      <c r="ER199">
        <v>47.051024691953216</v>
      </c>
      <c r="ES199">
        <v>32.443673723022975</v>
      </c>
      <c r="ET199">
        <v>38.597037246526206</v>
      </c>
      <c r="EU199">
        <v>42.511837120750748</v>
      </c>
      <c r="EV199">
        <v>37.125919135734769</v>
      </c>
      <c r="EW199">
        <v>30.06660686775842</v>
      </c>
      <c r="EX199">
        <v>39.595151050442247</v>
      </c>
      <c r="EY199">
        <v>22.138690578133705</v>
      </c>
      <c r="EZ199">
        <v>35.950357557318817</v>
      </c>
      <c r="FA199">
        <v>49.826377796006561</v>
      </c>
      <c r="FB199">
        <v>36.785031442269066</v>
      </c>
    </row>
    <row r="200" spans="8:158" x14ac:dyDescent="0.45">
      <c r="H200" s="11">
        <v>0.65333333333333332</v>
      </c>
      <c r="I200">
        <v>34.104573269218214</v>
      </c>
      <c r="J200">
        <v>29.928905929097755</v>
      </c>
      <c r="K200">
        <v>38.089120220785468</v>
      </c>
      <c r="L200">
        <v>31.653415282360285</v>
      </c>
      <c r="M200">
        <v>24.803413012565496</v>
      </c>
      <c r="N200">
        <v>61.49052775362631</v>
      </c>
      <c r="O200">
        <v>32.20854997145544</v>
      </c>
      <c r="P200">
        <v>48.015135262962197</v>
      </c>
      <c r="Q200">
        <v>35.235243641499139</v>
      </c>
      <c r="R200">
        <v>35.811138543410642</v>
      </c>
      <c r="S200">
        <v>42.849488295770023</v>
      </c>
      <c r="T200">
        <v>33.538392765599632</v>
      </c>
      <c r="U200">
        <v>43.709357231243416</v>
      </c>
      <c r="V200">
        <v>34.781878495493174</v>
      </c>
      <c r="W200">
        <v>38.89598650161372</v>
      </c>
      <c r="X200">
        <v>34.363729536621427</v>
      </c>
      <c r="Y200">
        <v>43.651998997564199</v>
      </c>
      <c r="Z200">
        <v>44.026137947521889</v>
      </c>
      <c r="AA200">
        <v>29.897257791523693</v>
      </c>
      <c r="AB200">
        <v>44.451532753784761</v>
      </c>
      <c r="AC200">
        <v>30.791016695355566</v>
      </c>
      <c r="AD200">
        <v>29.447245013117268</v>
      </c>
      <c r="AE200">
        <v>34.34491798647003</v>
      </c>
      <c r="AF200">
        <v>36.639613876072787</v>
      </c>
      <c r="AG200">
        <v>32.220628200249351</v>
      </c>
      <c r="AH200">
        <v>35.920176866939869</v>
      </c>
      <c r="AI200">
        <v>31.824530529649504</v>
      </c>
      <c r="AJ200">
        <v>34.615091919315155</v>
      </c>
      <c r="AK200">
        <v>39.12570010268562</v>
      </c>
      <c r="AL200">
        <v>33.799705647337959</v>
      </c>
      <c r="AM200">
        <v>32.8656395355477</v>
      </c>
      <c r="AN200">
        <v>28.612395863925144</v>
      </c>
      <c r="AO200">
        <v>52.307687892115574</v>
      </c>
      <c r="AP200">
        <v>37.853655557373635</v>
      </c>
      <c r="AQ200">
        <v>35.871746698279296</v>
      </c>
      <c r="AR200">
        <v>29.188164140807977</v>
      </c>
      <c r="AS200">
        <v>39.671213474311543</v>
      </c>
      <c r="AT200">
        <v>54.20957790680697</v>
      </c>
      <c r="AU200">
        <v>35.066294504274758</v>
      </c>
      <c r="AV200">
        <v>40.844742291697123</v>
      </c>
      <c r="AW200">
        <v>29.197535429098007</v>
      </c>
      <c r="AX200">
        <v>34.359968654030837</v>
      </c>
      <c r="AY200">
        <v>27.996778039026818</v>
      </c>
      <c r="AZ200">
        <v>52.572762709280696</v>
      </c>
      <c r="BA200">
        <v>36.321985770563657</v>
      </c>
      <c r="BB200">
        <v>47.337960247380117</v>
      </c>
      <c r="BC200">
        <v>36.566780416110781</v>
      </c>
      <c r="BD200">
        <v>31.297487427547143</v>
      </c>
      <c r="BE200">
        <v>34.815667793158646</v>
      </c>
      <c r="BF200">
        <v>32.405413319241319</v>
      </c>
      <c r="BG200">
        <v>30.439946551600201</v>
      </c>
      <c r="BH200">
        <v>32.132045493375657</v>
      </c>
      <c r="BI200">
        <v>32.627920405106309</v>
      </c>
      <c r="BJ200">
        <v>39.971548627373394</v>
      </c>
      <c r="BK200">
        <v>47.3582132743364</v>
      </c>
      <c r="BL200">
        <v>34.358831032947208</v>
      </c>
      <c r="BM200">
        <v>38.221390387492093</v>
      </c>
      <c r="BN200">
        <v>43.961936815511194</v>
      </c>
      <c r="BO200">
        <v>38.6446897365757</v>
      </c>
      <c r="BP200">
        <v>30.822189692757725</v>
      </c>
      <c r="BQ200">
        <v>27.308398277848902</v>
      </c>
      <c r="BR200">
        <v>30.435148660546009</v>
      </c>
      <c r="BS200">
        <v>37.528898749262275</v>
      </c>
      <c r="BT200">
        <v>26.164984643107978</v>
      </c>
      <c r="BU200">
        <v>35.743018781744397</v>
      </c>
      <c r="BV200">
        <v>21.092777063437975</v>
      </c>
      <c r="BW200">
        <v>40.78937768038675</v>
      </c>
      <c r="BX200">
        <v>41.324447079207047</v>
      </c>
      <c r="BY200">
        <v>34.90377889144883</v>
      </c>
      <c r="BZ200">
        <v>33.631947085725805</v>
      </c>
      <c r="CA200">
        <v>29.852711070662789</v>
      </c>
      <c r="CB200">
        <v>34.345601893598477</v>
      </c>
      <c r="CC200">
        <v>40.305484957670167</v>
      </c>
      <c r="CD200">
        <v>38.006901981145951</v>
      </c>
      <c r="CE200">
        <v>34.032539267471655</v>
      </c>
      <c r="CF200">
        <v>42.153807120529009</v>
      </c>
      <c r="CG200">
        <v>42.840543304978354</v>
      </c>
      <c r="CH200">
        <v>35.735756591379875</v>
      </c>
      <c r="CI200">
        <v>30.739779707293817</v>
      </c>
      <c r="CJ200">
        <v>34.596893054317306</v>
      </c>
      <c r="CK200">
        <v>50.054522172593906</v>
      </c>
      <c r="CL200">
        <v>46.546038103310032</v>
      </c>
      <c r="CM200">
        <v>30.844787931556201</v>
      </c>
      <c r="CN200">
        <v>29.490581442234362</v>
      </c>
      <c r="CO200">
        <v>35.531086841492197</v>
      </c>
      <c r="CP200">
        <v>32.901399169538514</v>
      </c>
      <c r="CQ200">
        <v>53.746751892263674</v>
      </c>
      <c r="CR200">
        <v>32.470289517681778</v>
      </c>
      <c r="CS200">
        <v>39.074085057626078</v>
      </c>
      <c r="CT200">
        <v>32.899826339739235</v>
      </c>
      <c r="CU200">
        <v>58.880405775564611</v>
      </c>
      <c r="CV200">
        <v>38.143651983388999</v>
      </c>
      <c r="CW200">
        <v>34.551295116278872</v>
      </c>
      <c r="CX200">
        <v>26.450558937159819</v>
      </c>
      <c r="CY200">
        <v>41.368117352644383</v>
      </c>
      <c r="CZ200">
        <v>36.896091142738378</v>
      </c>
      <c r="DA200">
        <v>35.423790727455106</v>
      </c>
      <c r="DB200">
        <v>43.159017549176589</v>
      </c>
      <c r="DC200">
        <v>35.653522630654059</v>
      </c>
      <c r="DD200">
        <v>24.621047346115347</v>
      </c>
      <c r="EO200">
        <v>40.505985036968688</v>
      </c>
      <c r="EP200">
        <v>32.469965644005988</v>
      </c>
      <c r="EQ200">
        <v>38.250132857123766</v>
      </c>
      <c r="ER200">
        <v>46.720496942192121</v>
      </c>
      <c r="ES200">
        <v>32.286622552530545</v>
      </c>
      <c r="ET200">
        <v>38.583673165631403</v>
      </c>
      <c r="EU200">
        <v>43.087520486561161</v>
      </c>
      <c r="EV200">
        <v>36.619739888871621</v>
      </c>
      <c r="EW200">
        <v>30.239584098119476</v>
      </c>
      <c r="EX200">
        <v>39.810047372087965</v>
      </c>
      <c r="EY200">
        <v>22.630328770324798</v>
      </c>
      <c r="EZ200">
        <v>35.433864384068002</v>
      </c>
      <c r="FA200">
        <v>49.745539519848201</v>
      </c>
      <c r="FB200">
        <v>36.658179389436299</v>
      </c>
    </row>
    <row r="201" spans="8:158" x14ac:dyDescent="0.45">
      <c r="H201" s="11">
        <v>0.65666666666666673</v>
      </c>
      <c r="I201">
        <v>34.49948058961035</v>
      </c>
      <c r="J201">
        <v>29.378730572000585</v>
      </c>
      <c r="K201">
        <v>38.148274507473772</v>
      </c>
      <c r="L201">
        <v>31.522330061893275</v>
      </c>
      <c r="M201">
        <v>25.431344526258183</v>
      </c>
      <c r="N201">
        <v>61.215855614928302</v>
      </c>
      <c r="O201">
        <v>32.248493553379973</v>
      </c>
      <c r="P201">
        <v>47.706739814922599</v>
      </c>
      <c r="Q201">
        <v>34.716022276061267</v>
      </c>
      <c r="R201">
        <v>35.982283712429371</v>
      </c>
      <c r="S201">
        <v>42.992934613976331</v>
      </c>
      <c r="T201">
        <v>33.309897370519167</v>
      </c>
      <c r="U201">
        <v>42.395942447579387</v>
      </c>
      <c r="V201">
        <v>34.868931657777551</v>
      </c>
      <c r="W201">
        <v>38.885154043427391</v>
      </c>
      <c r="X201">
        <v>33.943566174368442</v>
      </c>
      <c r="Y201">
        <v>43.590025470799489</v>
      </c>
      <c r="Z201">
        <v>43.399357638505883</v>
      </c>
      <c r="AA201">
        <v>29.625328882510452</v>
      </c>
      <c r="AB201">
        <v>43.436950581990402</v>
      </c>
      <c r="AC201">
        <v>30.939793664839819</v>
      </c>
      <c r="AD201">
        <v>29.578200460296728</v>
      </c>
      <c r="AE201">
        <v>33.898711642832446</v>
      </c>
      <c r="AF201">
        <v>36.25633148259594</v>
      </c>
      <c r="AG201">
        <v>32.91522290914935</v>
      </c>
      <c r="AH201">
        <v>35.806710247440215</v>
      </c>
      <c r="AI201">
        <v>32.177075885735704</v>
      </c>
      <c r="AJ201">
        <v>34.381593546250684</v>
      </c>
      <c r="AK201">
        <v>37.890185820915264</v>
      </c>
      <c r="AL201">
        <v>33.476553907533152</v>
      </c>
      <c r="AM201">
        <v>33.311256756888973</v>
      </c>
      <c r="AN201">
        <v>28.194192576687652</v>
      </c>
      <c r="AO201">
        <v>52.900793776065726</v>
      </c>
      <c r="AP201">
        <v>37.173143039263948</v>
      </c>
      <c r="AQ201">
        <v>35.676358535985969</v>
      </c>
      <c r="AR201">
        <v>29.588166950558143</v>
      </c>
      <c r="AS201">
        <v>39.509960188268529</v>
      </c>
      <c r="AT201">
        <v>53.509895547918866</v>
      </c>
      <c r="AU201">
        <v>35.244721005745639</v>
      </c>
      <c r="AV201">
        <v>41.119958112680898</v>
      </c>
      <c r="AW201">
        <v>28.893619268195959</v>
      </c>
      <c r="AX201">
        <v>35.20873600950555</v>
      </c>
      <c r="AY201">
        <v>27.668112477844616</v>
      </c>
      <c r="AZ201">
        <v>52.17358134479845</v>
      </c>
      <c r="BA201">
        <v>37.329857524020902</v>
      </c>
      <c r="BB201">
        <v>46.584300625188902</v>
      </c>
      <c r="BC201">
        <v>37.091331857322963</v>
      </c>
      <c r="BD201">
        <v>31.327614546334619</v>
      </c>
      <c r="BE201">
        <v>34.821717787609323</v>
      </c>
      <c r="BF201">
        <v>32.629370047680737</v>
      </c>
      <c r="BG201">
        <v>30.506179766520422</v>
      </c>
      <c r="BH201">
        <v>32.076158186757851</v>
      </c>
      <c r="BI201">
        <v>33.635280635975235</v>
      </c>
      <c r="BJ201">
        <v>40.501245790860033</v>
      </c>
      <c r="BK201">
        <v>47.617860050774254</v>
      </c>
      <c r="BL201">
        <v>34.252607823932692</v>
      </c>
      <c r="BM201">
        <v>38.712410187396912</v>
      </c>
      <c r="BN201">
        <v>42.379918392116807</v>
      </c>
      <c r="BO201">
        <v>38.829574204461466</v>
      </c>
      <c r="BP201">
        <v>29.665775388031708</v>
      </c>
      <c r="BQ201">
        <v>27.452252915407229</v>
      </c>
      <c r="BR201">
        <v>31.211574923379928</v>
      </c>
      <c r="BS201">
        <v>37.218912771191064</v>
      </c>
      <c r="BT201">
        <v>25.591842799485427</v>
      </c>
      <c r="BU201">
        <v>35.580142090340658</v>
      </c>
      <c r="BV201">
        <v>21.206662167403557</v>
      </c>
      <c r="BW201">
        <v>40.993252230431651</v>
      </c>
      <c r="BX201">
        <v>41.602028676714589</v>
      </c>
      <c r="BY201">
        <v>34.416907959873861</v>
      </c>
      <c r="BZ201">
        <v>33.344214618671117</v>
      </c>
      <c r="CA201">
        <v>30.62798276496104</v>
      </c>
      <c r="CB201">
        <v>33.913865873861937</v>
      </c>
      <c r="CC201">
        <v>40.179803087456861</v>
      </c>
      <c r="CD201">
        <v>37.746882647959914</v>
      </c>
      <c r="CE201">
        <v>34.439360898002313</v>
      </c>
      <c r="CF201">
        <v>41.621797221266277</v>
      </c>
      <c r="CG201">
        <v>43.306838800263208</v>
      </c>
      <c r="CH201">
        <v>35.715277720632557</v>
      </c>
      <c r="CI201">
        <v>31.33201378594843</v>
      </c>
      <c r="CJ201">
        <v>34.616637162401339</v>
      </c>
      <c r="CK201">
        <v>49.298101817227483</v>
      </c>
      <c r="CL201">
        <v>46.982431503617697</v>
      </c>
      <c r="CM201">
        <v>30.647790733048037</v>
      </c>
      <c r="CN201">
        <v>29.215092495564807</v>
      </c>
      <c r="CO201">
        <v>35.77829664121753</v>
      </c>
      <c r="CP201">
        <v>32.658133411524034</v>
      </c>
      <c r="CQ201">
        <v>53.416880715746274</v>
      </c>
      <c r="CR201">
        <v>32.797648595536046</v>
      </c>
      <c r="CS201">
        <v>39.53234737837883</v>
      </c>
      <c r="CT201">
        <v>33.065644186654453</v>
      </c>
      <c r="CU201">
        <v>58.782593092870037</v>
      </c>
      <c r="CV201">
        <v>38.285929369796847</v>
      </c>
      <c r="CW201">
        <v>33.961475512962991</v>
      </c>
      <c r="CX201">
        <v>26.406207194893749</v>
      </c>
      <c r="CY201">
        <v>41.313443750687462</v>
      </c>
      <c r="CZ201">
        <v>37.07725071403118</v>
      </c>
      <c r="DA201">
        <v>35.509368807043685</v>
      </c>
      <c r="DB201">
        <v>43.524871399231095</v>
      </c>
      <c r="DC201">
        <v>35.510504479304167</v>
      </c>
      <c r="DD201">
        <v>25.176027374984407</v>
      </c>
      <c r="EO201">
        <v>39.665305443623097</v>
      </c>
      <c r="EP201">
        <v>31.980934550238324</v>
      </c>
      <c r="EQ201">
        <v>38.123502531260179</v>
      </c>
      <c r="ER201">
        <v>46.541287684209742</v>
      </c>
      <c r="ES201">
        <v>31.938837879437369</v>
      </c>
      <c r="ET201">
        <v>39.158936714043264</v>
      </c>
      <c r="EU201">
        <v>43.099206028969043</v>
      </c>
      <c r="EV201">
        <v>36.61196508127319</v>
      </c>
      <c r="EW201">
        <v>29.732275884987601</v>
      </c>
      <c r="EX201">
        <v>40.830423264964608</v>
      </c>
      <c r="EY201">
        <v>22.486928703566484</v>
      </c>
      <c r="EZ201">
        <v>34.377211182899401</v>
      </c>
      <c r="FA201">
        <v>49.338810746195328</v>
      </c>
      <c r="FB201">
        <v>35.909699979508929</v>
      </c>
    </row>
    <row r="202" spans="8:158" x14ac:dyDescent="0.45">
      <c r="H202" s="11">
        <v>0.66</v>
      </c>
      <c r="I202">
        <v>34.777857954707265</v>
      </c>
      <c r="J202">
        <v>29.656105202056846</v>
      </c>
      <c r="K202">
        <v>38.12259819336419</v>
      </c>
      <c r="L202">
        <v>30.778820277891484</v>
      </c>
      <c r="M202">
        <v>25.344144620110548</v>
      </c>
      <c r="N202">
        <v>60.243266608183333</v>
      </c>
      <c r="O202">
        <v>32.246636194937679</v>
      </c>
      <c r="P202">
        <v>48.139606326175887</v>
      </c>
      <c r="Q202">
        <v>34.84303187873865</v>
      </c>
      <c r="R202">
        <v>35.486457854176471</v>
      </c>
      <c r="S202">
        <v>43.725537259077157</v>
      </c>
      <c r="T202">
        <v>33.776675032418936</v>
      </c>
      <c r="U202">
        <v>42.137619656957156</v>
      </c>
      <c r="V202">
        <v>35.135922769137707</v>
      </c>
      <c r="W202">
        <v>38.582035443166681</v>
      </c>
      <c r="X202">
        <v>34.406365190992624</v>
      </c>
      <c r="Y202">
        <v>44.428628870431652</v>
      </c>
      <c r="Z202">
        <v>44.020552433329023</v>
      </c>
      <c r="AA202">
        <v>29.800525855194088</v>
      </c>
      <c r="AB202">
        <v>43.350710495245522</v>
      </c>
      <c r="AC202">
        <v>31.41913611406018</v>
      </c>
      <c r="AD202">
        <v>30.224948398074737</v>
      </c>
      <c r="AE202">
        <v>33.376384214819062</v>
      </c>
      <c r="AF202">
        <v>36.486673855300459</v>
      </c>
      <c r="AG202">
        <v>33.87495900303503</v>
      </c>
      <c r="AH202">
        <v>35.930908512284738</v>
      </c>
      <c r="AI202">
        <v>31.719636956151163</v>
      </c>
      <c r="AJ202">
        <v>34.687316387471434</v>
      </c>
      <c r="AK202">
        <v>37.62482633198082</v>
      </c>
      <c r="AL202">
        <v>33.697299449538768</v>
      </c>
      <c r="AM202">
        <v>33.171123223229465</v>
      </c>
      <c r="AN202">
        <v>27.692950133584475</v>
      </c>
      <c r="AO202">
        <v>52.130918133743364</v>
      </c>
      <c r="AP202">
        <v>36.864991932016615</v>
      </c>
      <c r="AQ202">
        <v>35.995188533340276</v>
      </c>
      <c r="AR202">
        <v>29.623033830897075</v>
      </c>
      <c r="AS202">
        <v>38.564260216919223</v>
      </c>
      <c r="AT202">
        <v>54.082775862781681</v>
      </c>
      <c r="AU202">
        <v>35.073654900389627</v>
      </c>
      <c r="AV202">
        <v>42.401212029439748</v>
      </c>
      <c r="AW202">
        <v>29.221609503570857</v>
      </c>
      <c r="AX202">
        <v>35.543791313278724</v>
      </c>
      <c r="AY202">
        <v>27.893320042494619</v>
      </c>
      <c r="AZ202">
        <v>52.559030600502837</v>
      </c>
      <c r="BA202">
        <v>37.200227839896485</v>
      </c>
      <c r="BB202">
        <v>45.549203250956118</v>
      </c>
      <c r="BC202">
        <v>37.00284066221213</v>
      </c>
      <c r="BD202">
        <v>30.849635172770661</v>
      </c>
      <c r="BE202">
        <v>34.409747471878283</v>
      </c>
      <c r="BF202">
        <v>33.07145836689768</v>
      </c>
      <c r="BG202">
        <v>30.450646481850399</v>
      </c>
      <c r="BH202">
        <v>31.367964494364116</v>
      </c>
      <c r="BI202">
        <v>33.930412048288218</v>
      </c>
      <c r="BJ202">
        <v>40.341437983002372</v>
      </c>
      <c r="BK202">
        <v>48.624436179321989</v>
      </c>
      <c r="BL202">
        <v>34.165126399585574</v>
      </c>
      <c r="BM202">
        <v>39.11787947684806</v>
      </c>
      <c r="BN202">
        <v>42.173625301836658</v>
      </c>
      <c r="BO202">
        <v>38.512704499788143</v>
      </c>
      <c r="BP202">
        <v>29.641356900702931</v>
      </c>
      <c r="BQ202">
        <v>27.311057097680017</v>
      </c>
      <c r="BR202">
        <v>31.334458812641603</v>
      </c>
      <c r="BS202">
        <v>36.751982067585033</v>
      </c>
      <c r="BT202">
        <v>25.770480161772419</v>
      </c>
      <c r="BU202">
        <v>36.026732724513529</v>
      </c>
      <c r="BV202">
        <v>20.967414251782429</v>
      </c>
      <c r="BW202">
        <v>41.088057906224556</v>
      </c>
      <c r="BX202">
        <v>42.076003532092606</v>
      </c>
      <c r="BY202">
        <v>34.604515576880729</v>
      </c>
      <c r="BZ202">
        <v>33.405128302382984</v>
      </c>
      <c r="CA202">
        <v>30.705871487499213</v>
      </c>
      <c r="CB202">
        <v>34.252147561240356</v>
      </c>
      <c r="CC202">
        <v>40.441645941745691</v>
      </c>
      <c r="CD202">
        <v>37.317853804495819</v>
      </c>
      <c r="CE202">
        <v>34.602213858526476</v>
      </c>
      <c r="CF202">
        <v>42.189691695104244</v>
      </c>
      <c r="CG202">
        <v>44.236400195470445</v>
      </c>
      <c r="CH202">
        <v>34.937816057089528</v>
      </c>
      <c r="CI202">
        <v>31.225224284824652</v>
      </c>
      <c r="CJ202">
        <v>34.593163080696158</v>
      </c>
      <c r="CK202">
        <v>49.69300872547862</v>
      </c>
      <c r="CL202">
        <v>46.429035987382115</v>
      </c>
      <c r="CM202">
        <v>31.059379618428384</v>
      </c>
      <c r="CN202">
        <v>29.160647608086087</v>
      </c>
      <c r="CO202">
        <v>35.850110993255427</v>
      </c>
      <c r="CP202">
        <v>33.837213991728042</v>
      </c>
      <c r="CQ202">
        <v>52.116945343107147</v>
      </c>
      <c r="CR202">
        <v>33.059239318783888</v>
      </c>
      <c r="CS202">
        <v>39.164967471597627</v>
      </c>
      <c r="CT202">
        <v>32.204723856449121</v>
      </c>
      <c r="CU202">
        <v>58.764553885900142</v>
      </c>
      <c r="CV202">
        <v>38.277029274694101</v>
      </c>
      <c r="CW202">
        <v>34.504251551175116</v>
      </c>
      <c r="CX202">
        <v>26.063746056783454</v>
      </c>
      <c r="CY202">
        <v>41.884133567003282</v>
      </c>
      <c r="CZ202">
        <v>36.769597822858621</v>
      </c>
      <c r="DA202">
        <v>35.728294738475981</v>
      </c>
      <c r="DB202">
        <v>43.595849440227809</v>
      </c>
      <c r="DC202">
        <v>36.541052164947054</v>
      </c>
      <c r="DD202">
        <v>25.490162029995084</v>
      </c>
      <c r="EO202">
        <v>39.400898604294028</v>
      </c>
      <c r="EP202">
        <v>31.83505052517118</v>
      </c>
      <c r="EQ202">
        <v>37.375303405216712</v>
      </c>
      <c r="ER202">
        <v>47.071638291111512</v>
      </c>
      <c r="ES202">
        <v>31.146729714159058</v>
      </c>
      <c r="ET202">
        <v>40.206087604167102</v>
      </c>
      <c r="EU202">
        <v>43.522023047278665</v>
      </c>
      <c r="EV202">
        <v>36.562464102872298</v>
      </c>
      <c r="EW202">
        <v>29.185166807621361</v>
      </c>
      <c r="EX202">
        <v>41.538331058474078</v>
      </c>
      <c r="EY202">
        <v>22.768171431713075</v>
      </c>
      <c r="EZ202">
        <v>34.28296408868777</v>
      </c>
      <c r="FA202">
        <v>50.311939700283347</v>
      </c>
      <c r="FB202">
        <v>35.717869897912152</v>
      </c>
    </row>
    <row r="203" spans="8:158" x14ac:dyDescent="0.45">
      <c r="H203" s="11">
        <v>0.66333333333333333</v>
      </c>
      <c r="I203">
        <v>33.944872146961508</v>
      </c>
      <c r="J203">
        <v>30.014826891187237</v>
      </c>
      <c r="K203">
        <v>37.515582073538084</v>
      </c>
      <c r="L203">
        <v>31.287907548445837</v>
      </c>
      <c r="M203">
        <v>25.18775091907581</v>
      </c>
      <c r="N203">
        <v>61.652166985857612</v>
      </c>
      <c r="O203">
        <v>31.676569088494169</v>
      </c>
      <c r="P203">
        <v>47.775873859098283</v>
      </c>
      <c r="Q203">
        <v>34.760829443521366</v>
      </c>
      <c r="R203">
        <v>35.459518288891445</v>
      </c>
      <c r="S203">
        <v>43.401462028416738</v>
      </c>
      <c r="T203">
        <v>34.181866193721952</v>
      </c>
      <c r="U203">
        <v>41.672711335874347</v>
      </c>
      <c r="V203">
        <v>35.619598335970302</v>
      </c>
      <c r="W203">
        <v>38.894990285333023</v>
      </c>
      <c r="X203">
        <v>35.109052666569404</v>
      </c>
      <c r="Y203">
        <v>45.005060239048966</v>
      </c>
      <c r="Z203">
        <v>44.317933675753842</v>
      </c>
      <c r="AA203">
        <v>29.89017545182914</v>
      </c>
      <c r="AB203">
        <v>43.321365619853346</v>
      </c>
      <c r="AC203">
        <v>31.517343489516428</v>
      </c>
      <c r="AD203">
        <v>31.019305451302351</v>
      </c>
      <c r="AE203">
        <v>33.266409765993373</v>
      </c>
      <c r="AF203">
        <v>36.536058698670388</v>
      </c>
      <c r="AG203">
        <v>33.381758199209926</v>
      </c>
      <c r="AH203">
        <v>36.515315129880591</v>
      </c>
      <c r="AI203">
        <v>32.434615812722669</v>
      </c>
      <c r="AJ203">
        <v>34.556951242227832</v>
      </c>
      <c r="AK203">
        <v>37.480844530178587</v>
      </c>
      <c r="AL203">
        <v>34.152876575434306</v>
      </c>
      <c r="AM203">
        <v>32.715397122526703</v>
      </c>
      <c r="AN203">
        <v>27.814544024347565</v>
      </c>
      <c r="AO203">
        <v>51.99111562937334</v>
      </c>
      <c r="AP203">
        <v>36.885654267222947</v>
      </c>
      <c r="AQ203">
        <v>35.787734777991226</v>
      </c>
      <c r="AR203">
        <v>28.657940704341872</v>
      </c>
      <c r="AS203">
        <v>38.733560827981137</v>
      </c>
      <c r="AT203">
        <v>54.986798153338981</v>
      </c>
      <c r="AU203">
        <v>35.969119571866919</v>
      </c>
      <c r="AV203">
        <v>42.613080363302394</v>
      </c>
      <c r="AW203">
        <v>29.323865779578199</v>
      </c>
      <c r="AX203">
        <v>34.853076724210098</v>
      </c>
      <c r="AY203">
        <v>28.185215090455323</v>
      </c>
      <c r="AZ203">
        <v>53.189188529428932</v>
      </c>
      <c r="BA203">
        <v>36.798488842295086</v>
      </c>
      <c r="BB203">
        <v>45.693531641444608</v>
      </c>
      <c r="BC203">
        <v>37.368800406620942</v>
      </c>
      <c r="BD203">
        <v>30.135501308067781</v>
      </c>
      <c r="BE203">
        <v>34.578182901289097</v>
      </c>
      <c r="BF203">
        <v>32.313429030192694</v>
      </c>
      <c r="BG203">
        <v>30.033235596350504</v>
      </c>
      <c r="BH203">
        <v>31.014291764062072</v>
      </c>
      <c r="BI203">
        <v>33.493576735376728</v>
      </c>
      <c r="BJ203">
        <v>40.234785052701582</v>
      </c>
      <c r="BK203">
        <v>48.647955653166242</v>
      </c>
      <c r="BL203">
        <v>33.966637438584328</v>
      </c>
      <c r="BM203">
        <v>39.125769417062997</v>
      </c>
      <c r="BN203">
        <v>42.911603564716273</v>
      </c>
      <c r="BO203">
        <v>38.552550096198814</v>
      </c>
      <c r="BP203">
        <v>29.921087890229948</v>
      </c>
      <c r="BQ203">
        <v>27.276095854829723</v>
      </c>
      <c r="BR203">
        <v>31.837057260596737</v>
      </c>
      <c r="BS203">
        <v>36.329060421612965</v>
      </c>
      <c r="BT203">
        <v>26.489815321610216</v>
      </c>
      <c r="BU203">
        <v>35.559649683533344</v>
      </c>
      <c r="BV203">
        <v>20.469637754974254</v>
      </c>
      <c r="BW203">
        <v>41.608904135631384</v>
      </c>
      <c r="BX203">
        <v>42.691233536255787</v>
      </c>
      <c r="BY203">
        <v>33.691349784718426</v>
      </c>
      <c r="BZ203">
        <v>33.246256713543325</v>
      </c>
      <c r="CA203">
        <v>31.107677787986322</v>
      </c>
      <c r="CB203">
        <v>34.142187762556972</v>
      </c>
      <c r="CC203">
        <v>40.643778919655261</v>
      </c>
      <c r="CD203">
        <v>36.11891496075102</v>
      </c>
      <c r="CE203">
        <v>35.63365196345228</v>
      </c>
      <c r="CF203">
        <v>43.544330673795095</v>
      </c>
      <c r="CG203">
        <v>44.929825774555916</v>
      </c>
      <c r="CH203">
        <v>34.82464684880842</v>
      </c>
      <c r="CI203">
        <v>30.985431436698374</v>
      </c>
      <c r="CJ203">
        <v>34.029091355791778</v>
      </c>
      <c r="CK203">
        <v>50.378326394621489</v>
      </c>
      <c r="CL203">
        <v>45.972902769384802</v>
      </c>
      <c r="CM203">
        <v>30.034374603832724</v>
      </c>
      <c r="CN203">
        <v>29.315347015149726</v>
      </c>
      <c r="CO203">
        <v>36.559522721541789</v>
      </c>
      <c r="CP203">
        <v>33.782902776126335</v>
      </c>
      <c r="CQ203">
        <v>52.34912207292416</v>
      </c>
      <c r="CR203">
        <v>33.168912873913811</v>
      </c>
      <c r="CS203">
        <v>39.520312846533116</v>
      </c>
      <c r="CT203">
        <v>31.846743480612353</v>
      </c>
      <c r="CU203">
        <v>59.728870008902497</v>
      </c>
      <c r="CV203">
        <v>37.955449324514426</v>
      </c>
      <c r="CW203">
        <v>34.016976734665249</v>
      </c>
      <c r="CX203">
        <v>26.791134386968018</v>
      </c>
      <c r="CY203">
        <v>42.308511210623678</v>
      </c>
      <c r="CZ203">
        <v>36.442910959139368</v>
      </c>
      <c r="DA203">
        <v>35.487333575304618</v>
      </c>
      <c r="DB203">
        <v>43.435822838713044</v>
      </c>
      <c r="DC203">
        <v>36.577630957285379</v>
      </c>
      <c r="DD203">
        <v>25.364117061935431</v>
      </c>
      <c r="EO203">
        <v>39.11826302033672</v>
      </c>
      <c r="EP203">
        <v>31.184399089981021</v>
      </c>
      <c r="EQ203">
        <v>36.941010049382847</v>
      </c>
      <c r="ER203">
        <v>47.933191410538818</v>
      </c>
      <c r="ES203">
        <v>31.274074034516339</v>
      </c>
      <c r="ET203">
        <v>39.757248969638646</v>
      </c>
      <c r="EU203">
        <v>43.254014485989387</v>
      </c>
      <c r="EV203">
        <v>37.363038484471744</v>
      </c>
      <c r="EW203">
        <v>28.85305668902377</v>
      </c>
      <c r="EX203">
        <v>41.852101937213369</v>
      </c>
      <c r="EY203">
        <v>22.853328824544167</v>
      </c>
      <c r="EZ203">
        <v>34.201247150341075</v>
      </c>
      <c r="FA203">
        <v>51.11453421434787</v>
      </c>
      <c r="FB203">
        <v>36.205867356725648</v>
      </c>
    </row>
    <row r="204" spans="8:158" x14ac:dyDescent="0.45">
      <c r="H204" s="11">
        <v>0.66666666666666674</v>
      </c>
      <c r="I204">
        <v>33.450630012335495</v>
      </c>
      <c r="J204">
        <v>29.510893004301085</v>
      </c>
      <c r="K204">
        <v>37.079379649998856</v>
      </c>
      <c r="L204">
        <v>31.178231774619679</v>
      </c>
      <c r="M204">
        <v>24.864622883854633</v>
      </c>
      <c r="N204">
        <v>62.135228188172405</v>
      </c>
      <c r="O204">
        <v>31.300111307327857</v>
      </c>
      <c r="P204">
        <v>48.108436155557861</v>
      </c>
      <c r="Q204">
        <v>35.253030821793175</v>
      </c>
      <c r="R204">
        <v>35.033110361890706</v>
      </c>
      <c r="S204">
        <v>43.568832950397272</v>
      </c>
      <c r="T204">
        <v>34.635237439416123</v>
      </c>
      <c r="U204">
        <v>41.658991219859359</v>
      </c>
      <c r="V204">
        <v>35.361276688541267</v>
      </c>
      <c r="W204">
        <v>38.787378504717999</v>
      </c>
      <c r="X204">
        <v>34.549441391196908</v>
      </c>
      <c r="Y204">
        <v>45.527576825689479</v>
      </c>
      <c r="Z204">
        <v>45.546803239684095</v>
      </c>
      <c r="AA204">
        <v>30.505728093830644</v>
      </c>
      <c r="AB204">
        <v>42.797225253337679</v>
      </c>
      <c r="AC204">
        <v>31.650897339297881</v>
      </c>
      <c r="AD204">
        <v>30.901555170356538</v>
      </c>
      <c r="AE204">
        <v>33.402740294047582</v>
      </c>
      <c r="AF204">
        <v>37.070334881689554</v>
      </c>
      <c r="AG204">
        <v>32.788234383541692</v>
      </c>
      <c r="AH204">
        <v>35.507589704963216</v>
      </c>
      <c r="AI204">
        <v>32.125712720444831</v>
      </c>
      <c r="AJ204">
        <v>34.016108407051448</v>
      </c>
      <c r="AK204">
        <v>37.694136146048891</v>
      </c>
      <c r="AL204">
        <v>34.235308698556281</v>
      </c>
      <c r="AM204">
        <v>33.230186846623162</v>
      </c>
      <c r="AN204">
        <v>27.721209006780107</v>
      </c>
      <c r="AO204">
        <v>52.905818763235871</v>
      </c>
      <c r="AP204">
        <v>37.828826543291989</v>
      </c>
      <c r="AQ204">
        <v>36.051144739476001</v>
      </c>
      <c r="AR204">
        <v>28.350093000261889</v>
      </c>
      <c r="AS204">
        <v>39.023987434878123</v>
      </c>
      <c r="AT204">
        <v>54.809659462626556</v>
      </c>
      <c r="AU204">
        <v>35.6457018266536</v>
      </c>
      <c r="AV204">
        <v>42.490617595208974</v>
      </c>
      <c r="AW204">
        <v>28.999532181900943</v>
      </c>
      <c r="AX204">
        <v>34.68197051273382</v>
      </c>
      <c r="AY204">
        <v>28.014873791133308</v>
      </c>
      <c r="AZ204">
        <v>52.017013058902734</v>
      </c>
      <c r="BA204">
        <v>37.336682912758128</v>
      </c>
      <c r="BB204">
        <v>45.735974244260071</v>
      </c>
      <c r="BC204">
        <v>38.131468053642692</v>
      </c>
      <c r="BD204">
        <v>30.109638175445223</v>
      </c>
      <c r="BE204">
        <v>34.163534034497744</v>
      </c>
      <c r="BF204">
        <v>32.775004425761736</v>
      </c>
      <c r="BG204">
        <v>29.776699228539666</v>
      </c>
      <c r="BH204">
        <v>30.694226611661076</v>
      </c>
      <c r="BI204">
        <v>33.059564857302576</v>
      </c>
      <c r="BJ204">
        <v>40.238054032496997</v>
      </c>
      <c r="BK204">
        <v>49.627953084075486</v>
      </c>
      <c r="BL204">
        <v>33.496087946219674</v>
      </c>
      <c r="BM204">
        <v>39.941944101707492</v>
      </c>
      <c r="BN204">
        <v>44.064580646962639</v>
      </c>
      <c r="BO204">
        <v>38.701448627039134</v>
      </c>
      <c r="BP204">
        <v>29.747380356133078</v>
      </c>
      <c r="BQ204">
        <v>27.626375371514261</v>
      </c>
      <c r="BR204">
        <v>32.536708245750063</v>
      </c>
      <c r="BS204">
        <v>36.129608419864894</v>
      </c>
      <c r="BT204">
        <v>25.976276520083502</v>
      </c>
      <c r="BU204">
        <v>35.537347384415469</v>
      </c>
      <c r="BV204">
        <v>20.357598492458155</v>
      </c>
      <c r="BW204">
        <v>41.484579717125619</v>
      </c>
      <c r="BX204">
        <v>43.921770882327451</v>
      </c>
      <c r="BY204">
        <v>34.14368332144781</v>
      </c>
      <c r="BZ204">
        <v>33.147130097630644</v>
      </c>
      <c r="CA204">
        <v>30.893292579256215</v>
      </c>
      <c r="CB204">
        <v>34.620381669760427</v>
      </c>
      <c r="CC204">
        <v>41.745613753101814</v>
      </c>
      <c r="CD204">
        <v>36.22779079345414</v>
      </c>
      <c r="CE204">
        <v>36.0829611813882</v>
      </c>
      <c r="CF204">
        <v>43.932296819312363</v>
      </c>
      <c r="CG204">
        <v>44.607771179389907</v>
      </c>
      <c r="CH204">
        <v>34.881288875139624</v>
      </c>
      <c r="CI204">
        <v>31.574297421148579</v>
      </c>
      <c r="CJ204">
        <v>35.260250447239599</v>
      </c>
      <c r="CK204">
        <v>50.340071546288449</v>
      </c>
      <c r="CL204">
        <v>45.534896404141385</v>
      </c>
      <c r="CM204">
        <v>30.522890723282025</v>
      </c>
      <c r="CN204">
        <v>28.958897512079012</v>
      </c>
      <c r="CO204">
        <v>36.378191553397897</v>
      </c>
      <c r="CP204">
        <v>34.43732230431376</v>
      </c>
      <c r="CQ204">
        <v>51.746632920841783</v>
      </c>
      <c r="CR204">
        <v>32.709226416986212</v>
      </c>
      <c r="CS204">
        <v>38.808743136994217</v>
      </c>
      <c r="CT204">
        <v>32.652659761917846</v>
      </c>
      <c r="CU204">
        <v>60.169650188418444</v>
      </c>
      <c r="CV204">
        <v>39.028192611252997</v>
      </c>
      <c r="CW204">
        <v>33.345641248556916</v>
      </c>
      <c r="CX204">
        <v>26.308169997847287</v>
      </c>
      <c r="CY204">
        <v>42.041041431464691</v>
      </c>
      <c r="CZ204">
        <v>37.286886978115831</v>
      </c>
      <c r="DA204">
        <v>36.292610716628971</v>
      </c>
      <c r="DB204">
        <v>43.096268448823118</v>
      </c>
      <c r="DC204">
        <v>36.416057600199018</v>
      </c>
      <c r="DD204">
        <v>25.507620548015939</v>
      </c>
      <c r="EO204">
        <v>39.253549950316227</v>
      </c>
      <c r="EP204">
        <v>30.879971934828149</v>
      </c>
      <c r="EQ204">
        <v>37.420766157322312</v>
      </c>
      <c r="ER204">
        <v>47.242651788559158</v>
      </c>
      <c r="ES204">
        <v>31.033320277886023</v>
      </c>
      <c r="ET204">
        <v>38.928866395664755</v>
      </c>
      <c r="EU204">
        <v>42.37962471334076</v>
      </c>
      <c r="EV204">
        <v>37.868088890291119</v>
      </c>
      <c r="EW204">
        <v>28.437707466951224</v>
      </c>
      <c r="EX204">
        <v>42.815944699619365</v>
      </c>
      <c r="EY204">
        <v>23.524076813572137</v>
      </c>
      <c r="EZ204">
        <v>33.727331011292279</v>
      </c>
      <c r="FA204">
        <v>52.277960034868038</v>
      </c>
      <c r="FB204">
        <v>36.997881455444549</v>
      </c>
    </row>
    <row r="205" spans="8:158" x14ac:dyDescent="0.45">
      <c r="H205" s="11">
        <v>0.67</v>
      </c>
      <c r="I205">
        <v>32.990722898849789</v>
      </c>
      <c r="J205">
        <v>29.372481689334112</v>
      </c>
      <c r="K205">
        <v>37.176091326494081</v>
      </c>
      <c r="L205">
        <v>31.180867877903498</v>
      </c>
      <c r="M205">
        <v>24.781759920514208</v>
      </c>
      <c r="N205">
        <v>62.197486463336858</v>
      </c>
      <c r="O205">
        <v>31.722909377978624</v>
      </c>
      <c r="P205">
        <v>49.474237868403883</v>
      </c>
      <c r="Q205">
        <v>35.386660564817817</v>
      </c>
      <c r="R205">
        <v>35.395671366152598</v>
      </c>
      <c r="S205">
        <v>43.84833054764821</v>
      </c>
      <c r="T205">
        <v>34.894786842370031</v>
      </c>
      <c r="U205">
        <v>41.801809034279216</v>
      </c>
      <c r="V205">
        <v>36.403937000601104</v>
      </c>
      <c r="W205">
        <v>37.994774770064289</v>
      </c>
      <c r="X205">
        <v>34.80748111837498</v>
      </c>
      <c r="Y205">
        <v>45.477132102480404</v>
      </c>
      <c r="Z205">
        <v>45.259473684878543</v>
      </c>
      <c r="AA205">
        <v>30.219964337222869</v>
      </c>
      <c r="AB205">
        <v>42.383414387278847</v>
      </c>
      <c r="AC205">
        <v>31.731759988235506</v>
      </c>
      <c r="AD205">
        <v>30.556291706757825</v>
      </c>
      <c r="AE205">
        <v>33.623957097144043</v>
      </c>
      <c r="AF205">
        <v>37.718625467266904</v>
      </c>
      <c r="AG205">
        <v>32.771599956982442</v>
      </c>
      <c r="AH205">
        <v>35.232965530633429</v>
      </c>
      <c r="AI205">
        <v>31.361984751931196</v>
      </c>
      <c r="AJ205">
        <v>33.866666511709028</v>
      </c>
      <c r="AK205">
        <v>36.836340483150245</v>
      </c>
      <c r="AL205">
        <v>34.190502337405768</v>
      </c>
      <c r="AM205">
        <v>33.033005041303198</v>
      </c>
      <c r="AN205">
        <v>28.005735796889912</v>
      </c>
      <c r="AO205">
        <v>52.656745124308387</v>
      </c>
      <c r="AP205">
        <v>38.462308877435547</v>
      </c>
      <c r="AQ205">
        <v>36.427840517816428</v>
      </c>
      <c r="AR205">
        <v>28.141752348179782</v>
      </c>
      <c r="AS205">
        <v>39.445000415644067</v>
      </c>
      <c r="AT205">
        <v>56.006836504130689</v>
      </c>
      <c r="AU205">
        <v>36.057476426378869</v>
      </c>
      <c r="AV205">
        <v>42.55223688102005</v>
      </c>
      <c r="AW205">
        <v>29.428240260637278</v>
      </c>
      <c r="AX205">
        <v>34.406346676135549</v>
      </c>
      <c r="AY205">
        <v>27.548247919535079</v>
      </c>
      <c r="AZ205">
        <v>51.496698583954171</v>
      </c>
      <c r="BA205">
        <v>37.247892308032291</v>
      </c>
      <c r="BB205">
        <v>46.416669855583137</v>
      </c>
      <c r="BC205">
        <v>38.481146043094917</v>
      </c>
      <c r="BD205">
        <v>30.046864431251937</v>
      </c>
      <c r="BE205">
        <v>34.323573043790475</v>
      </c>
      <c r="BF205">
        <v>33.107190470149966</v>
      </c>
      <c r="BG205">
        <v>30.211612820843033</v>
      </c>
      <c r="BH205">
        <v>30.598809649246665</v>
      </c>
      <c r="BI205">
        <v>33.403121422583595</v>
      </c>
      <c r="BJ205">
        <v>40.12645314482581</v>
      </c>
      <c r="BK205">
        <v>50.580428728082097</v>
      </c>
      <c r="BL205">
        <v>33.73244291670968</v>
      </c>
      <c r="BM205">
        <v>39.845715002732355</v>
      </c>
      <c r="BN205">
        <v>44.060215363397795</v>
      </c>
      <c r="BO205">
        <v>38.907262163068346</v>
      </c>
      <c r="BP205">
        <v>28.984282232174344</v>
      </c>
      <c r="BQ205">
        <v>27.603827889879739</v>
      </c>
      <c r="BR205">
        <v>33.093328515346101</v>
      </c>
      <c r="BS205">
        <v>35.022895555114481</v>
      </c>
      <c r="BT205">
        <v>25.969216951909807</v>
      </c>
      <c r="BU205">
        <v>36.643212060101924</v>
      </c>
      <c r="BV205">
        <v>20.535538008909427</v>
      </c>
      <c r="BW205">
        <v>41.068578811232932</v>
      </c>
      <c r="BX205">
        <v>43.643628492896369</v>
      </c>
      <c r="BY205">
        <v>33.879084069194633</v>
      </c>
      <c r="BZ205">
        <v>33.072441054174881</v>
      </c>
      <c r="CA205">
        <v>31.24742565278504</v>
      </c>
      <c r="CB205">
        <v>33.912908289183633</v>
      </c>
      <c r="CC205">
        <v>43.443318476726127</v>
      </c>
      <c r="CD205">
        <v>36.452524871923458</v>
      </c>
      <c r="CE205">
        <v>35.896762910935706</v>
      </c>
      <c r="CF205">
        <v>43.951050914891411</v>
      </c>
      <c r="CG205">
        <v>45.589489311512956</v>
      </c>
      <c r="CH205">
        <v>34.637277636028017</v>
      </c>
      <c r="CI205">
        <v>32.254530023246026</v>
      </c>
      <c r="CJ205">
        <v>35.471445205730291</v>
      </c>
      <c r="CK205">
        <v>49.717521952892334</v>
      </c>
      <c r="CL205">
        <v>45.589259187098762</v>
      </c>
      <c r="CM205">
        <v>30.772438074456826</v>
      </c>
      <c r="CN205">
        <v>29.313828433819104</v>
      </c>
      <c r="CO205">
        <v>35.75609571824549</v>
      </c>
      <c r="CP205">
        <v>34.737598881248154</v>
      </c>
      <c r="CQ205">
        <v>51.04543537870979</v>
      </c>
      <c r="CR205">
        <v>32.662844622305727</v>
      </c>
      <c r="CS205">
        <v>38.502041039178678</v>
      </c>
      <c r="CT205">
        <v>32.707908434927369</v>
      </c>
      <c r="CU205">
        <v>58.438184832953795</v>
      </c>
      <c r="CV205">
        <v>38.91021947628802</v>
      </c>
      <c r="CW205">
        <v>33.41644539280901</v>
      </c>
      <c r="CX205">
        <v>26.787813996521574</v>
      </c>
      <c r="CY205">
        <v>41.592697228279427</v>
      </c>
      <c r="CZ205">
        <v>37.565011547153794</v>
      </c>
      <c r="DA205">
        <v>34.997136423502667</v>
      </c>
      <c r="DB205">
        <v>43.999671498724652</v>
      </c>
      <c r="DC205">
        <v>35.071466993827215</v>
      </c>
      <c r="DD205">
        <v>25.580081602729742</v>
      </c>
      <c r="EO205">
        <v>39.523383804080538</v>
      </c>
      <c r="EP205">
        <v>30.986103707938284</v>
      </c>
      <c r="EQ205">
        <v>37.799189689886276</v>
      </c>
      <c r="ER205">
        <v>46.817563087656495</v>
      </c>
      <c r="ES205">
        <v>31.339152647901408</v>
      </c>
      <c r="ET205">
        <v>38.746779272059008</v>
      </c>
      <c r="EU205">
        <v>41.342286547165394</v>
      </c>
      <c r="EV205">
        <v>38.661848113488006</v>
      </c>
      <c r="EW205">
        <v>28.020730871994925</v>
      </c>
      <c r="EX205">
        <v>43.400454092011181</v>
      </c>
      <c r="EY205">
        <v>23.284959994729569</v>
      </c>
      <c r="EZ205">
        <v>33.564049660788356</v>
      </c>
      <c r="FA205">
        <v>52.475329812722265</v>
      </c>
      <c r="FB205">
        <v>37.332077572894434</v>
      </c>
    </row>
    <row r="206" spans="8:158" x14ac:dyDescent="0.45">
      <c r="H206" s="11">
        <v>0.67333333333333334</v>
      </c>
      <c r="I206">
        <v>32.231383913057137</v>
      </c>
      <c r="J206">
        <v>29.905337871235737</v>
      </c>
      <c r="K206">
        <v>37.391913114342515</v>
      </c>
      <c r="L206">
        <v>30.52195430027562</v>
      </c>
      <c r="M206">
        <v>24.6381921648738</v>
      </c>
      <c r="N206">
        <v>62.67256212433697</v>
      </c>
      <c r="O206">
        <v>31.315789683744292</v>
      </c>
      <c r="P206">
        <v>49.861307981326249</v>
      </c>
      <c r="Q206">
        <v>35.16045603952773</v>
      </c>
      <c r="R206">
        <v>35.88818845249763</v>
      </c>
      <c r="S206">
        <v>43.841431713390364</v>
      </c>
      <c r="T206">
        <v>34.384423552782494</v>
      </c>
      <c r="U206">
        <v>41.785870701378272</v>
      </c>
      <c r="V206">
        <v>36.50773677540856</v>
      </c>
      <c r="W206">
        <v>38.267960901906733</v>
      </c>
      <c r="X206">
        <v>34.593699833218714</v>
      </c>
      <c r="Y206">
        <v>45.571142609656526</v>
      </c>
      <c r="Z206">
        <v>45.23406310065382</v>
      </c>
      <c r="AA206">
        <v>29.721937111945827</v>
      </c>
      <c r="AB206">
        <v>42.252437287205133</v>
      </c>
      <c r="AC206">
        <v>31.744809710756225</v>
      </c>
      <c r="AD206">
        <v>30.378574230299893</v>
      </c>
      <c r="AE206">
        <v>33.509813221981659</v>
      </c>
      <c r="AF206">
        <v>38.204741455778951</v>
      </c>
      <c r="AG206">
        <v>32.871225344942815</v>
      </c>
      <c r="AH206">
        <v>34.801791248642999</v>
      </c>
      <c r="AI206">
        <v>31.235338395002572</v>
      </c>
      <c r="AJ206">
        <v>33.451033788945544</v>
      </c>
      <c r="AK206">
        <v>36.484239528484693</v>
      </c>
      <c r="AL206">
        <v>33.98718044400146</v>
      </c>
      <c r="AM206">
        <v>32.597237672640851</v>
      </c>
      <c r="AN206">
        <v>27.989392058330321</v>
      </c>
      <c r="AO206">
        <v>52.149515217934294</v>
      </c>
      <c r="AP206">
        <v>38.193557966550131</v>
      </c>
      <c r="AQ206">
        <v>35.842034459600441</v>
      </c>
      <c r="AR206">
        <v>28.552000864042739</v>
      </c>
      <c r="AS206">
        <v>39.52932802778534</v>
      </c>
      <c r="AT206">
        <v>57.106017637403212</v>
      </c>
      <c r="AU206">
        <v>36.602672474949159</v>
      </c>
      <c r="AV206">
        <v>42.859358427451653</v>
      </c>
      <c r="AW206">
        <v>29.326724129262931</v>
      </c>
      <c r="AX206">
        <v>33.9488806112413</v>
      </c>
      <c r="AY206">
        <v>27.207546943635446</v>
      </c>
      <c r="AZ206">
        <v>51.88094007047318</v>
      </c>
      <c r="BA206">
        <v>36.922456202477605</v>
      </c>
      <c r="BB206">
        <v>46.252778884837554</v>
      </c>
      <c r="BC206">
        <v>38.136753639530355</v>
      </c>
      <c r="BD206">
        <v>30.38054325541254</v>
      </c>
      <c r="BE206">
        <v>34.930638853901314</v>
      </c>
      <c r="BF206">
        <v>32.576528309695206</v>
      </c>
      <c r="BG206">
        <v>30.127511131865177</v>
      </c>
      <c r="BH206">
        <v>30.043545360379799</v>
      </c>
      <c r="BI206">
        <v>33.057814431839418</v>
      </c>
      <c r="BJ206">
        <v>39.547043723190654</v>
      </c>
      <c r="BK206">
        <v>50.133645545849134</v>
      </c>
      <c r="BL206">
        <v>33.081455528002259</v>
      </c>
      <c r="BM206">
        <v>39.910692578918045</v>
      </c>
      <c r="BN206">
        <v>44.095122430251145</v>
      </c>
      <c r="BO206">
        <v>39.141095324664342</v>
      </c>
      <c r="BP206">
        <v>28.884078121164045</v>
      </c>
      <c r="BQ206">
        <v>27.390202666595126</v>
      </c>
      <c r="BR206">
        <v>33.115386582970565</v>
      </c>
      <c r="BS206">
        <v>35.293447626840148</v>
      </c>
      <c r="BT206">
        <v>26.667143302413212</v>
      </c>
      <c r="BU206">
        <v>36.232890615197164</v>
      </c>
      <c r="BV206">
        <v>20.682915317456292</v>
      </c>
      <c r="BW206">
        <v>41.472639005656646</v>
      </c>
      <c r="BX206">
        <v>44.665105916545897</v>
      </c>
      <c r="BY206">
        <v>33.614038689171672</v>
      </c>
      <c r="BZ206">
        <v>33.529443631723389</v>
      </c>
      <c r="CA206">
        <v>31.146655119208365</v>
      </c>
      <c r="CB206">
        <v>34.257450563223458</v>
      </c>
      <c r="CC206">
        <v>43.871291176334374</v>
      </c>
      <c r="CD206">
        <v>37.538658208673588</v>
      </c>
      <c r="CE206">
        <v>35.946924530964161</v>
      </c>
      <c r="CF206">
        <v>43.026569516616171</v>
      </c>
      <c r="CG206">
        <v>44.641542062616075</v>
      </c>
      <c r="CH206">
        <v>34.555934633753516</v>
      </c>
      <c r="CI206">
        <v>31.924055718340288</v>
      </c>
      <c r="CJ206">
        <v>35.91110439467171</v>
      </c>
      <c r="CK206">
        <v>51.371981517834683</v>
      </c>
      <c r="CL206">
        <v>46.007996189609855</v>
      </c>
      <c r="CM206">
        <v>31.266337999288471</v>
      </c>
      <c r="CN206">
        <v>28.825972138572272</v>
      </c>
      <c r="CO206">
        <v>35.730898341210334</v>
      </c>
      <c r="CP206">
        <v>34.970974917434589</v>
      </c>
      <c r="CQ206">
        <v>49.627592559571752</v>
      </c>
      <c r="CR206">
        <v>32.601267675891002</v>
      </c>
      <c r="CS206">
        <v>38.925428614418038</v>
      </c>
      <c r="CT206">
        <v>32.4656332900121</v>
      </c>
      <c r="CU206">
        <v>58.602385022677609</v>
      </c>
      <c r="CV206">
        <v>38.833806211590023</v>
      </c>
      <c r="CW206">
        <v>33.240210169728265</v>
      </c>
      <c r="CX206">
        <v>27.294771081394924</v>
      </c>
      <c r="CY206">
        <v>41.779030481250103</v>
      </c>
      <c r="CZ206">
        <v>36.584271124754274</v>
      </c>
      <c r="DA206">
        <v>35.852563624101165</v>
      </c>
      <c r="DB206">
        <v>42.737643394774068</v>
      </c>
      <c r="DC206">
        <v>35.092002839312109</v>
      </c>
      <c r="DD206">
        <v>25.470248991663144</v>
      </c>
      <c r="EO206">
        <v>39.556407263312721</v>
      </c>
      <c r="EP206">
        <v>31.610834159184186</v>
      </c>
      <c r="EQ206">
        <v>37.924901121156054</v>
      </c>
      <c r="ER206">
        <v>46.256553690060642</v>
      </c>
      <c r="ES206">
        <v>31.706669462094172</v>
      </c>
      <c r="ET206">
        <v>39.266595041992069</v>
      </c>
      <c r="EU206">
        <v>41.32339330368201</v>
      </c>
      <c r="EV206">
        <v>38.278081407996304</v>
      </c>
      <c r="EW206">
        <v>28.148105409110606</v>
      </c>
      <c r="EX206">
        <v>43.006438970129231</v>
      </c>
      <c r="EY206">
        <v>23.026336010834452</v>
      </c>
      <c r="EZ206">
        <v>33.566568909886918</v>
      </c>
      <c r="FA206">
        <v>53.355181634953482</v>
      </c>
      <c r="FB206">
        <v>38.057638095265503</v>
      </c>
    </row>
    <row r="207" spans="8:158" x14ac:dyDescent="0.45">
      <c r="H207" s="11">
        <v>0.67666666666666675</v>
      </c>
      <c r="I207">
        <v>32.633928049055498</v>
      </c>
      <c r="J207">
        <v>30.118746376428803</v>
      </c>
      <c r="K207">
        <v>36.627358348050109</v>
      </c>
      <c r="L207">
        <v>31.311094838527509</v>
      </c>
      <c r="M207">
        <v>25.134578441323573</v>
      </c>
      <c r="N207">
        <v>62.562489270258304</v>
      </c>
      <c r="O207">
        <v>31.457488764723497</v>
      </c>
      <c r="P207">
        <v>50.775056510779685</v>
      </c>
      <c r="Q207">
        <v>34.827412549239106</v>
      </c>
      <c r="R207">
        <v>35.961043185390899</v>
      </c>
      <c r="S207">
        <v>43.166934016661031</v>
      </c>
      <c r="T207">
        <v>34.647978360837087</v>
      </c>
      <c r="U207">
        <v>41.597175245545905</v>
      </c>
      <c r="V207">
        <v>35.899783919866373</v>
      </c>
      <c r="W207">
        <v>38.008200751954796</v>
      </c>
      <c r="X207">
        <v>34.751906450025281</v>
      </c>
      <c r="Y207">
        <v>44.700337845419888</v>
      </c>
      <c r="Z207">
        <v>45.274215670469566</v>
      </c>
      <c r="AA207">
        <v>29.139250590518856</v>
      </c>
      <c r="AB207">
        <v>41.648040763205266</v>
      </c>
      <c r="AC207">
        <v>31.696260142743977</v>
      </c>
      <c r="AD207">
        <v>30.24596295295261</v>
      </c>
      <c r="AE207">
        <v>33.668076010136794</v>
      </c>
      <c r="AF207">
        <v>37.326648106060524</v>
      </c>
      <c r="AG207">
        <v>33.24527187765743</v>
      </c>
      <c r="AH207">
        <v>34.882399901595925</v>
      </c>
      <c r="AI207">
        <v>31.095492029630467</v>
      </c>
      <c r="AJ207">
        <v>33.206003736046625</v>
      </c>
      <c r="AK207">
        <v>36.657400976093548</v>
      </c>
      <c r="AL207">
        <v>33.564892417793324</v>
      </c>
      <c r="AM207">
        <v>31.626827950675231</v>
      </c>
      <c r="AN207">
        <v>27.585576850637949</v>
      </c>
      <c r="AO207">
        <v>52.78712002513447</v>
      </c>
      <c r="AP207">
        <v>38.394754821877378</v>
      </c>
      <c r="AQ207">
        <v>35.824625891008147</v>
      </c>
      <c r="AR207">
        <v>28.043823778483304</v>
      </c>
      <c r="AS207">
        <v>39.322669063771457</v>
      </c>
      <c r="AT207">
        <v>57.168399047852283</v>
      </c>
      <c r="AU207">
        <v>37.545519272877648</v>
      </c>
      <c r="AV207">
        <v>43.661106597452481</v>
      </c>
      <c r="AW207">
        <v>29.445685249430305</v>
      </c>
      <c r="AX207">
        <v>34.24816722250187</v>
      </c>
      <c r="AY207">
        <v>27.67224518924937</v>
      </c>
      <c r="AZ207">
        <v>51.946886719767868</v>
      </c>
      <c r="BA207">
        <v>36.287603064320585</v>
      </c>
      <c r="BB207">
        <v>46.012130746645845</v>
      </c>
      <c r="BC207">
        <v>38.932140546219486</v>
      </c>
      <c r="BD207">
        <v>30.092190705656016</v>
      </c>
      <c r="BE207">
        <v>35.170356186131656</v>
      </c>
      <c r="BF207">
        <v>32.96056939293657</v>
      </c>
      <c r="BG207">
        <v>29.30230069876426</v>
      </c>
      <c r="BH207">
        <v>30.105203623336305</v>
      </c>
      <c r="BI207">
        <v>32.898820932620723</v>
      </c>
      <c r="BJ207">
        <v>39.765936417687911</v>
      </c>
      <c r="BK207">
        <v>49.904798833852674</v>
      </c>
      <c r="BL207">
        <v>32.657682585120121</v>
      </c>
      <c r="BM207">
        <v>39.888964082392178</v>
      </c>
      <c r="BN207">
        <v>44.635142746985863</v>
      </c>
      <c r="BO207">
        <v>38.997600216185283</v>
      </c>
      <c r="BP207">
        <v>28.436981532308216</v>
      </c>
      <c r="BQ207">
        <v>27.478222146319265</v>
      </c>
      <c r="BR207">
        <v>32.955783515213291</v>
      </c>
      <c r="BS207">
        <v>35.695121243813922</v>
      </c>
      <c r="BT207">
        <v>26.831789214368225</v>
      </c>
      <c r="BU207">
        <v>36.215843033957626</v>
      </c>
      <c r="BV207">
        <v>20.86117230805279</v>
      </c>
      <c r="BW207">
        <v>41.415976981094659</v>
      </c>
      <c r="BX207">
        <v>44.244327695511544</v>
      </c>
      <c r="BY207">
        <v>33.273356315973032</v>
      </c>
      <c r="BZ207">
        <v>33.51447887685098</v>
      </c>
      <c r="CA207">
        <v>31.28207477777589</v>
      </c>
      <c r="CB207">
        <v>34.461740789922182</v>
      </c>
      <c r="CC207">
        <v>43.237184965683532</v>
      </c>
      <c r="CD207">
        <v>37.580110546474899</v>
      </c>
      <c r="CE207">
        <v>36.197943969475347</v>
      </c>
      <c r="CF207">
        <v>43.7360273966056</v>
      </c>
      <c r="CG207">
        <v>45.176037323764973</v>
      </c>
      <c r="CH207">
        <v>35.524743306063314</v>
      </c>
      <c r="CI207">
        <v>31.743415359688072</v>
      </c>
      <c r="CJ207">
        <v>35.351978984173734</v>
      </c>
      <c r="CK207">
        <v>52.714847533400714</v>
      </c>
      <c r="CL207">
        <v>45.423833851786185</v>
      </c>
      <c r="CM207">
        <v>31.308874566664624</v>
      </c>
      <c r="CN207">
        <v>29.543693095222114</v>
      </c>
      <c r="CO207">
        <v>36.03569936662047</v>
      </c>
      <c r="CP207">
        <v>35.390251390859113</v>
      </c>
      <c r="CQ207">
        <v>49.519161245967602</v>
      </c>
      <c r="CR207">
        <v>31.916842277292975</v>
      </c>
      <c r="CS207">
        <v>38.750230978470029</v>
      </c>
      <c r="CT207">
        <v>32.668588186213064</v>
      </c>
      <c r="CU207">
        <v>58.57615850354442</v>
      </c>
      <c r="CV207">
        <v>38.805367145800595</v>
      </c>
      <c r="CW207">
        <v>33.226673297360598</v>
      </c>
      <c r="CX207">
        <v>27.859739159468987</v>
      </c>
      <c r="CY207">
        <v>41.570671785339101</v>
      </c>
      <c r="CZ207">
        <v>36.486816605415989</v>
      </c>
      <c r="DA207">
        <v>36.425574532464935</v>
      </c>
      <c r="DB207">
        <v>43.67681447504247</v>
      </c>
      <c r="DC207">
        <v>33.710211248716469</v>
      </c>
      <c r="DD207">
        <v>25.385651725865934</v>
      </c>
      <c r="EO207">
        <v>40.217157177403998</v>
      </c>
      <c r="EP207">
        <v>30.886399725443439</v>
      </c>
      <c r="EQ207">
        <v>37.629194700563353</v>
      </c>
      <c r="ER207">
        <v>46.822387735169436</v>
      </c>
      <c r="ES207">
        <v>31.877376790013308</v>
      </c>
      <c r="ET207">
        <v>39.435355845110379</v>
      </c>
      <c r="EU207">
        <v>41.068863611869759</v>
      </c>
      <c r="EV207">
        <v>38.425338834538771</v>
      </c>
      <c r="EW207">
        <v>27.404788327811811</v>
      </c>
      <c r="EX207">
        <v>43.744344755150706</v>
      </c>
      <c r="EY207">
        <v>22.721659807815197</v>
      </c>
      <c r="EZ207">
        <v>32.886431387954993</v>
      </c>
      <c r="FA207">
        <v>53.303431699726673</v>
      </c>
      <c r="FB207">
        <v>38.619166538151674</v>
      </c>
    </row>
    <row r="208" spans="8:158" x14ac:dyDescent="0.45">
      <c r="H208" s="11">
        <v>0.68</v>
      </c>
      <c r="I208">
        <v>32.983230197965895</v>
      </c>
      <c r="J208">
        <v>30.298968896485363</v>
      </c>
      <c r="K208">
        <v>36.234621044777093</v>
      </c>
      <c r="L208">
        <v>31.989141148207519</v>
      </c>
      <c r="M208">
        <v>25.130672588996013</v>
      </c>
      <c r="N208">
        <v>63.410578917262796</v>
      </c>
      <c r="O208">
        <v>31.050458492847884</v>
      </c>
      <c r="P208">
        <v>50.987707397545712</v>
      </c>
      <c r="Q208">
        <v>34.9639912182272</v>
      </c>
      <c r="R208">
        <v>34.960751167173044</v>
      </c>
      <c r="S208">
        <v>42.807552568977783</v>
      </c>
      <c r="T208">
        <v>34.978089062542772</v>
      </c>
      <c r="U208">
        <v>41.488214047216609</v>
      </c>
      <c r="V208">
        <v>36.57335228834399</v>
      </c>
      <c r="W208">
        <v>37.966356377475776</v>
      </c>
      <c r="X208">
        <v>34.8612994025342</v>
      </c>
      <c r="Y208">
        <v>44.753676876700574</v>
      </c>
      <c r="Z208">
        <v>45.0011644995149</v>
      </c>
      <c r="AA208">
        <v>29.824283036669726</v>
      </c>
      <c r="AB208">
        <v>41.88043293805223</v>
      </c>
      <c r="AC208">
        <v>32.000274004450439</v>
      </c>
      <c r="AD208">
        <v>30.213596311591594</v>
      </c>
      <c r="AE208">
        <v>33.19590633576599</v>
      </c>
      <c r="AF208">
        <v>37.607343742875209</v>
      </c>
      <c r="AG208">
        <v>32.733078482462524</v>
      </c>
      <c r="AH208">
        <v>35.128319844138524</v>
      </c>
      <c r="AI208">
        <v>31.507857339503953</v>
      </c>
      <c r="AJ208">
        <v>33.518920698083143</v>
      </c>
      <c r="AK208">
        <v>35.758778556017909</v>
      </c>
      <c r="AL208">
        <v>33.718240661913143</v>
      </c>
      <c r="AM208">
        <v>32.12794906936719</v>
      </c>
      <c r="AN208">
        <v>26.909474120235799</v>
      </c>
      <c r="AO208">
        <v>51.324672437581583</v>
      </c>
      <c r="AP208">
        <v>37.864499305435828</v>
      </c>
      <c r="AQ208">
        <v>35.814636826247138</v>
      </c>
      <c r="AR208">
        <v>27.560646912810761</v>
      </c>
      <c r="AS208">
        <v>40.107325775608736</v>
      </c>
      <c r="AT208">
        <v>57.078366582352984</v>
      </c>
      <c r="AU208">
        <v>37.004087306963513</v>
      </c>
      <c r="AV208">
        <v>44.024357057046657</v>
      </c>
      <c r="AW208">
        <v>29.779568290775629</v>
      </c>
      <c r="AX208">
        <v>34.820639316515098</v>
      </c>
      <c r="AY208">
        <v>27.731061324044095</v>
      </c>
      <c r="AZ208">
        <v>52.76811427008969</v>
      </c>
      <c r="BA208">
        <v>37.174870447646548</v>
      </c>
      <c r="BB208">
        <v>44.994076525748845</v>
      </c>
      <c r="BC208">
        <v>39.139312260642562</v>
      </c>
      <c r="BD208">
        <v>30.477608124491987</v>
      </c>
      <c r="BE208">
        <v>33.678475068610481</v>
      </c>
      <c r="BF208">
        <v>33.579315771662863</v>
      </c>
      <c r="BG208">
        <v>29.423079622771226</v>
      </c>
      <c r="BH208">
        <v>29.489451502998943</v>
      </c>
      <c r="BI208">
        <v>33.225965910981209</v>
      </c>
      <c r="BJ208">
        <v>39.814139490792158</v>
      </c>
      <c r="BK208">
        <v>50.892327169464039</v>
      </c>
      <c r="BL208">
        <v>32.563559488968913</v>
      </c>
      <c r="BM208">
        <v>39.555789025785415</v>
      </c>
      <c r="BN208">
        <v>44.373905885985991</v>
      </c>
      <c r="BO208">
        <v>38.614367544779419</v>
      </c>
      <c r="BP208">
        <v>28.87150588564359</v>
      </c>
      <c r="BQ208">
        <v>28.008379286318391</v>
      </c>
      <c r="BR208">
        <v>33.822524232418395</v>
      </c>
      <c r="BS208">
        <v>35.77570008058224</v>
      </c>
      <c r="BT208">
        <v>26.96943982010535</v>
      </c>
      <c r="BU208">
        <v>35.796366567482494</v>
      </c>
      <c r="BV208">
        <v>20.694475954781556</v>
      </c>
      <c r="BW208">
        <v>40.477468455402366</v>
      </c>
      <c r="BX208">
        <v>43.885059110201496</v>
      </c>
      <c r="BY208">
        <v>32.166000074314923</v>
      </c>
      <c r="BZ208">
        <v>33.455176920624545</v>
      </c>
      <c r="CA208">
        <v>30.874503801849936</v>
      </c>
      <c r="CB208">
        <v>34.535454506131664</v>
      </c>
      <c r="CC208">
        <v>43.055069051182521</v>
      </c>
      <c r="CD208">
        <v>38.116073385502403</v>
      </c>
      <c r="CE208">
        <v>36.380351391433685</v>
      </c>
      <c r="CF208">
        <v>43.685232803130489</v>
      </c>
      <c r="CG208">
        <v>45.438851797962514</v>
      </c>
      <c r="CH208">
        <v>34.823748806313553</v>
      </c>
      <c r="CI208">
        <v>31.589580109723315</v>
      </c>
      <c r="CJ208">
        <v>35.048203857919283</v>
      </c>
      <c r="CK208">
        <v>52.520246643297227</v>
      </c>
      <c r="CL208">
        <v>44.50692400229449</v>
      </c>
      <c r="CM208">
        <v>31.397559934639389</v>
      </c>
      <c r="CN208">
        <v>29.53570281068842</v>
      </c>
      <c r="CO208">
        <v>35.953745421485223</v>
      </c>
      <c r="CP208">
        <v>36.28635920273738</v>
      </c>
      <c r="CQ208">
        <v>49.923531906392327</v>
      </c>
      <c r="CR208">
        <v>32.464258052421769</v>
      </c>
      <c r="CS208">
        <v>39.322239986378797</v>
      </c>
      <c r="CT208">
        <v>32.095139871700063</v>
      </c>
      <c r="CU208">
        <v>58.524127282093367</v>
      </c>
      <c r="CV208">
        <v>38.740529105991719</v>
      </c>
      <c r="CW208">
        <v>34.010703976170568</v>
      </c>
      <c r="CX208">
        <v>27.477606842749196</v>
      </c>
      <c r="CY208">
        <v>42.104551605094009</v>
      </c>
      <c r="CZ208">
        <v>36.4490625564856</v>
      </c>
      <c r="DA208">
        <v>36.178863342545768</v>
      </c>
      <c r="DB208">
        <v>42.428951804569067</v>
      </c>
      <c r="DC208">
        <v>34.40811221069454</v>
      </c>
      <c r="DD208">
        <v>25.335735470657209</v>
      </c>
      <c r="EO208">
        <v>40.418958651320267</v>
      </c>
      <c r="EP208">
        <v>31.1929610229707</v>
      </c>
      <c r="EQ208">
        <v>36.390434090812136</v>
      </c>
      <c r="ER208">
        <v>46.302476992844404</v>
      </c>
      <c r="ES208">
        <v>32.001690526444477</v>
      </c>
      <c r="ET208">
        <v>39.034282896170268</v>
      </c>
      <c r="EU208">
        <v>41.384068439672198</v>
      </c>
      <c r="EV208">
        <v>37.108793694002671</v>
      </c>
      <c r="EW208">
        <v>27.717845193499052</v>
      </c>
      <c r="EX208">
        <v>44.038663000775102</v>
      </c>
      <c r="EY208">
        <v>22.162610277556752</v>
      </c>
      <c r="EZ208">
        <v>33.383729594828452</v>
      </c>
      <c r="FA208">
        <v>54.175257528035061</v>
      </c>
      <c r="FB208">
        <v>37.850824993090704</v>
      </c>
    </row>
    <row r="209" spans="8:158" x14ac:dyDescent="0.45">
      <c r="H209" s="11">
        <v>0.68333333333333335</v>
      </c>
      <c r="I209">
        <v>33.630239872914288</v>
      </c>
      <c r="J209">
        <v>30.152105551262682</v>
      </c>
      <c r="K209">
        <v>35.830757964587313</v>
      </c>
      <c r="L209">
        <v>32.336119267783893</v>
      </c>
      <c r="M209">
        <v>25.17655304998868</v>
      </c>
      <c r="N209">
        <v>63.451273188904835</v>
      </c>
      <c r="O209">
        <v>31.132687440533381</v>
      </c>
      <c r="P209">
        <v>50.554988960070538</v>
      </c>
      <c r="Q209">
        <v>35.477669548348672</v>
      </c>
      <c r="R209">
        <v>34.792082669729027</v>
      </c>
      <c r="S209">
        <v>42.509773058278014</v>
      </c>
      <c r="T209">
        <v>34.635166283067626</v>
      </c>
      <c r="U209">
        <v>42.043200376894006</v>
      </c>
      <c r="V209">
        <v>35.36557888042708</v>
      </c>
      <c r="W209">
        <v>38.100969220599822</v>
      </c>
      <c r="X209">
        <v>35.503958588469658</v>
      </c>
      <c r="Y209">
        <v>45.211272491015357</v>
      </c>
      <c r="Z209">
        <v>45.517326570620639</v>
      </c>
      <c r="AA209">
        <v>30.223651762462573</v>
      </c>
      <c r="AB209">
        <v>42.186975049881035</v>
      </c>
      <c r="AC209">
        <v>31.589085465631985</v>
      </c>
      <c r="AD209">
        <v>29.961581233425996</v>
      </c>
      <c r="AE209">
        <v>33.371590963824772</v>
      </c>
      <c r="AF209">
        <v>37.396894106952104</v>
      </c>
      <c r="AG209">
        <v>33.283086581919264</v>
      </c>
      <c r="AH209">
        <v>34.91630120996254</v>
      </c>
      <c r="AI209">
        <v>32.312438261931788</v>
      </c>
      <c r="AJ209">
        <v>33.980486619022123</v>
      </c>
      <c r="AK209">
        <v>36.319445956720472</v>
      </c>
      <c r="AL209">
        <v>32.896505980373767</v>
      </c>
      <c r="AM209">
        <v>32.812929649592228</v>
      </c>
      <c r="AN209">
        <v>26.758679972907046</v>
      </c>
      <c r="AO209">
        <v>51.163176425447212</v>
      </c>
      <c r="AP209">
        <v>38.222678973570737</v>
      </c>
      <c r="AQ209">
        <v>36.667100551479336</v>
      </c>
      <c r="AR209">
        <v>27.431793062968136</v>
      </c>
      <c r="AS209">
        <v>39.231603267957823</v>
      </c>
      <c r="AT209">
        <v>55.420024105541181</v>
      </c>
      <c r="AU209">
        <v>37.246729593471656</v>
      </c>
      <c r="AV209">
        <v>44.212526519673403</v>
      </c>
      <c r="AW209">
        <v>29.876908399197923</v>
      </c>
      <c r="AX209">
        <v>35.11644163154682</v>
      </c>
      <c r="AY209">
        <v>26.726576600792576</v>
      </c>
      <c r="AZ209">
        <v>51.472707742859583</v>
      </c>
      <c r="BA209">
        <v>36.029118864710497</v>
      </c>
      <c r="BB209">
        <v>45.961941574854983</v>
      </c>
      <c r="BC209">
        <v>38.413811480967347</v>
      </c>
      <c r="BD209">
        <v>30.97642905524711</v>
      </c>
      <c r="BE209">
        <v>33.831045662999266</v>
      </c>
      <c r="BF209">
        <v>34.710470632170548</v>
      </c>
      <c r="BG209">
        <v>29.261545144612338</v>
      </c>
      <c r="BH209">
        <v>29.554711638492872</v>
      </c>
      <c r="BI209">
        <v>33.95938572986789</v>
      </c>
      <c r="BJ209">
        <v>39.800491632346471</v>
      </c>
      <c r="BK209">
        <v>50.741822652448768</v>
      </c>
      <c r="BL209">
        <v>33.013908862790409</v>
      </c>
      <c r="BM209">
        <v>39.911823807532834</v>
      </c>
      <c r="BN209">
        <v>43.982855234652902</v>
      </c>
      <c r="BO209">
        <v>38.151623429019047</v>
      </c>
      <c r="BP209">
        <v>29.024050640055794</v>
      </c>
      <c r="BQ209">
        <v>27.308652003441477</v>
      </c>
      <c r="BR209">
        <v>33.723392633390304</v>
      </c>
      <c r="BS209">
        <v>36.323575469982138</v>
      </c>
      <c r="BT209">
        <v>26.661456456407954</v>
      </c>
      <c r="BU209">
        <v>35.236221780706167</v>
      </c>
      <c r="BV209">
        <v>20.519379358212799</v>
      </c>
      <c r="BW209">
        <v>40.926035909855273</v>
      </c>
      <c r="BX209">
        <v>42.325590837554856</v>
      </c>
      <c r="BY209">
        <v>32.225423834824646</v>
      </c>
      <c r="BZ209">
        <v>33.378093752642783</v>
      </c>
      <c r="CA209">
        <v>31.016239044951131</v>
      </c>
      <c r="CB209">
        <v>34.857106386043895</v>
      </c>
      <c r="CC209">
        <v>42.077689314752206</v>
      </c>
      <c r="CD209">
        <v>38.460909650746736</v>
      </c>
      <c r="CE209">
        <v>36.101241162760502</v>
      </c>
      <c r="CF209">
        <v>43.484798712449496</v>
      </c>
      <c r="CG209">
        <v>45.753504905436657</v>
      </c>
      <c r="CH209">
        <v>34.502135333277479</v>
      </c>
      <c r="CI209">
        <v>32.332444723358186</v>
      </c>
      <c r="CJ209">
        <v>34.476193708289458</v>
      </c>
      <c r="CK209">
        <v>52.938097507678897</v>
      </c>
      <c r="CL209">
        <v>44.27005155677486</v>
      </c>
      <c r="CM209">
        <v>32.315736901429993</v>
      </c>
      <c r="CN209">
        <v>29.496554118793757</v>
      </c>
      <c r="CO209">
        <v>36.166737590331081</v>
      </c>
      <c r="CP209">
        <v>36.43297543459893</v>
      </c>
      <c r="CQ209">
        <v>48.685797094505695</v>
      </c>
      <c r="CR209">
        <v>31.856646392400872</v>
      </c>
      <c r="CS209">
        <v>39.044448761946931</v>
      </c>
      <c r="CT209">
        <v>32.603949734747083</v>
      </c>
      <c r="CU209">
        <v>57.062441744290034</v>
      </c>
      <c r="CV209">
        <v>40.05888713331931</v>
      </c>
      <c r="CW209">
        <v>34.261432975000808</v>
      </c>
      <c r="CX209">
        <v>27.150788482186528</v>
      </c>
      <c r="CY209">
        <v>41.416210267519524</v>
      </c>
      <c r="CZ209">
        <v>36.265908498035117</v>
      </c>
      <c r="DA209">
        <v>35.466228456951043</v>
      </c>
      <c r="DB209">
        <v>43.616615210178608</v>
      </c>
      <c r="DC209">
        <v>34.674552096477811</v>
      </c>
      <c r="DD209">
        <v>25.504951676885156</v>
      </c>
      <c r="EO209">
        <v>40.552915401552028</v>
      </c>
      <c r="EP209">
        <v>30.193446603902579</v>
      </c>
      <c r="EQ209">
        <v>35.60088420989117</v>
      </c>
      <c r="ER209">
        <v>44.579453905523771</v>
      </c>
      <c r="ES209">
        <v>32.459236389564346</v>
      </c>
      <c r="ET209">
        <v>38.063944327472221</v>
      </c>
      <c r="EU209">
        <v>41.474481992839287</v>
      </c>
      <c r="EV209">
        <v>36.112707583514933</v>
      </c>
      <c r="EW209">
        <v>27.478561686011918</v>
      </c>
      <c r="EX209">
        <v>42.781720090546145</v>
      </c>
      <c r="EY209">
        <v>22.601073360122367</v>
      </c>
      <c r="EZ209">
        <v>33.652743959398357</v>
      </c>
      <c r="FA209">
        <v>54.841560612960031</v>
      </c>
      <c r="FB209">
        <v>38.638935074958788</v>
      </c>
    </row>
    <row r="210" spans="8:158" x14ac:dyDescent="0.45">
      <c r="H210" s="11">
        <v>0.68666666666666676</v>
      </c>
      <c r="I210">
        <v>33.401859624899338</v>
      </c>
      <c r="J210">
        <v>29.944484837801365</v>
      </c>
      <c r="K210">
        <v>36.376478238579523</v>
      </c>
      <c r="L210">
        <v>33.070877843048038</v>
      </c>
      <c r="M210">
        <v>25.803018322466684</v>
      </c>
      <c r="N210">
        <v>64.861423621051415</v>
      </c>
      <c r="O210">
        <v>30.623678463711407</v>
      </c>
      <c r="P210">
        <v>51.115427929648057</v>
      </c>
      <c r="Q210">
        <v>35.030780749122371</v>
      </c>
      <c r="R210">
        <v>33.707053657846942</v>
      </c>
      <c r="S210">
        <v>43.027315701527492</v>
      </c>
      <c r="T210">
        <v>35.023930076388268</v>
      </c>
      <c r="U210">
        <v>42.975668519463085</v>
      </c>
      <c r="V210">
        <v>35.071645695140688</v>
      </c>
      <c r="W210">
        <v>37.979371561496677</v>
      </c>
      <c r="X210">
        <v>35.243805533718692</v>
      </c>
      <c r="Y210">
        <v>44.985245364526115</v>
      </c>
      <c r="Z210">
        <v>45.894031210026164</v>
      </c>
      <c r="AA210">
        <v>30.531279900930866</v>
      </c>
      <c r="AB210">
        <v>43.238450269000246</v>
      </c>
      <c r="AC210">
        <v>32.1526766611412</v>
      </c>
      <c r="AD210">
        <v>30.015360353348402</v>
      </c>
      <c r="AE210">
        <v>33.945403764615698</v>
      </c>
      <c r="AF210">
        <v>37.522494368508767</v>
      </c>
      <c r="AG210">
        <v>32.852221249787135</v>
      </c>
      <c r="AH210">
        <v>34.595923570286914</v>
      </c>
      <c r="AI210">
        <v>31.644057500861553</v>
      </c>
      <c r="AJ210">
        <v>33.744355745552056</v>
      </c>
      <c r="AK210">
        <v>35.804750943092095</v>
      </c>
      <c r="AL210">
        <v>32.997253151415151</v>
      </c>
      <c r="AM210">
        <v>33.372936971816358</v>
      </c>
      <c r="AN210">
        <v>26.740442568945529</v>
      </c>
      <c r="AO210">
        <v>52.95274720781731</v>
      </c>
      <c r="AP210">
        <v>38.217360902338022</v>
      </c>
      <c r="AQ210">
        <v>35.965389989542885</v>
      </c>
      <c r="AR210">
        <v>27.636270842253829</v>
      </c>
      <c r="AS210">
        <v>38.492474813396754</v>
      </c>
      <c r="AT210">
        <v>54.82843752251533</v>
      </c>
      <c r="AU210">
        <v>37.612070136462293</v>
      </c>
      <c r="AV210">
        <v>44.791719853843361</v>
      </c>
      <c r="AW210">
        <v>29.404167994156708</v>
      </c>
      <c r="AX210">
        <v>34.795896908940257</v>
      </c>
      <c r="AY210">
        <v>26.331795472516802</v>
      </c>
      <c r="AZ210">
        <v>52.680724622010111</v>
      </c>
      <c r="BA210">
        <v>35.073439651190832</v>
      </c>
      <c r="BB210">
        <v>45.66783970722225</v>
      </c>
      <c r="BC210">
        <v>38.962009793090111</v>
      </c>
      <c r="BD210">
        <v>30.912442041703656</v>
      </c>
      <c r="BE210">
        <v>34.660921801771849</v>
      </c>
      <c r="BF210">
        <v>34.591353644648862</v>
      </c>
      <c r="BG210">
        <v>29.369289331095075</v>
      </c>
      <c r="BH210">
        <v>30.129207821659293</v>
      </c>
      <c r="BI210">
        <v>33.729915557423794</v>
      </c>
      <c r="BJ210">
        <v>40.146494391624451</v>
      </c>
      <c r="BK210">
        <v>50.712419772296087</v>
      </c>
      <c r="BL210">
        <v>32.619769657153803</v>
      </c>
      <c r="BM210">
        <v>40.38793544127909</v>
      </c>
      <c r="BN210">
        <v>44.451220067138522</v>
      </c>
      <c r="BO210">
        <v>38.579913747045701</v>
      </c>
      <c r="BP210">
        <v>28.948553241888153</v>
      </c>
      <c r="BQ210">
        <v>27.101172878567571</v>
      </c>
      <c r="BR210">
        <v>33.41905158083825</v>
      </c>
      <c r="BS210">
        <v>35.369468909217886</v>
      </c>
      <c r="BT210">
        <v>27.26613549558963</v>
      </c>
      <c r="BU210">
        <v>36.710981537065187</v>
      </c>
      <c r="BV210">
        <v>20.266403950808822</v>
      </c>
      <c r="BW210">
        <v>39.870430093739145</v>
      </c>
      <c r="BX210">
        <v>42.085094718268387</v>
      </c>
      <c r="BY210">
        <v>32.001377930854808</v>
      </c>
      <c r="BZ210">
        <v>33.768474046032928</v>
      </c>
      <c r="CA210">
        <v>31.447585680010757</v>
      </c>
      <c r="CB210">
        <v>34.857770296976376</v>
      </c>
      <c r="CC210">
        <v>42.904814763925984</v>
      </c>
      <c r="CD210">
        <v>38.502343610413028</v>
      </c>
      <c r="CE210">
        <v>36.392513929168139</v>
      </c>
      <c r="CF210">
        <v>43.497769067692978</v>
      </c>
      <c r="CG210">
        <v>46.120930625462108</v>
      </c>
      <c r="CH210">
        <v>33.976590334572315</v>
      </c>
      <c r="CI210">
        <v>31.972916975102482</v>
      </c>
      <c r="CJ210">
        <v>34.774889980797461</v>
      </c>
      <c r="CK210">
        <v>53.829460710693652</v>
      </c>
      <c r="CL210">
        <v>44.45734341556097</v>
      </c>
      <c r="CM210">
        <v>31.832923343118434</v>
      </c>
      <c r="CN210">
        <v>29.794171343591699</v>
      </c>
      <c r="CO210">
        <v>36.667547266480362</v>
      </c>
      <c r="CP210">
        <v>35.937323398270394</v>
      </c>
      <c r="CQ210">
        <v>48.761564053398104</v>
      </c>
      <c r="CR210">
        <v>31.809335442628402</v>
      </c>
      <c r="CS210">
        <v>38.643746379554386</v>
      </c>
      <c r="CT210">
        <v>32.351670097671651</v>
      </c>
      <c r="CU210">
        <v>57.480622213044491</v>
      </c>
      <c r="CV210">
        <v>40.946363470424245</v>
      </c>
      <c r="CW210">
        <v>33.218691721748996</v>
      </c>
      <c r="CX210">
        <v>27.375384987856208</v>
      </c>
      <c r="CY210">
        <v>40.785698538661784</v>
      </c>
      <c r="CZ210">
        <v>36.325829495434384</v>
      </c>
      <c r="DA210">
        <v>35.252599653251806</v>
      </c>
      <c r="DB210">
        <v>43.480844712050491</v>
      </c>
      <c r="DC210">
        <v>34.921460055277159</v>
      </c>
      <c r="DD210">
        <v>25.960725573693448</v>
      </c>
      <c r="EO210">
        <v>41.546019586900925</v>
      </c>
      <c r="EP210">
        <v>29.655332262051445</v>
      </c>
      <c r="EQ210">
        <v>35.207333998582456</v>
      </c>
      <c r="ER210">
        <v>44.505123083536787</v>
      </c>
      <c r="ES210">
        <v>32.754419695208959</v>
      </c>
      <c r="ET210">
        <v>38.147630765709629</v>
      </c>
      <c r="EU210">
        <v>40.436173849051606</v>
      </c>
      <c r="EV210">
        <v>35.671675285052196</v>
      </c>
      <c r="EW210">
        <v>27.489554636295917</v>
      </c>
      <c r="EX210">
        <v>43.133676500169543</v>
      </c>
      <c r="EY210">
        <v>22.935560962654836</v>
      </c>
      <c r="EZ210">
        <v>33.701079644431729</v>
      </c>
      <c r="FA210">
        <v>54.992329697248245</v>
      </c>
      <c r="FB210">
        <v>38.895200678553479</v>
      </c>
    </row>
    <row r="211" spans="8:158" x14ac:dyDescent="0.45">
      <c r="H211" s="11">
        <v>0.69000000000000006</v>
      </c>
      <c r="I211">
        <v>33.790782765887883</v>
      </c>
      <c r="J211">
        <v>29.885227254931586</v>
      </c>
      <c r="K211">
        <v>36.125203987660505</v>
      </c>
      <c r="L211">
        <v>33.133136221817615</v>
      </c>
      <c r="M211">
        <v>25.507449888832959</v>
      </c>
      <c r="N211">
        <v>64.56197694405104</v>
      </c>
      <c r="O211">
        <v>30.610305452710136</v>
      </c>
      <c r="P211">
        <v>52.832303069321064</v>
      </c>
      <c r="Q211">
        <v>34.538141939585493</v>
      </c>
      <c r="R211">
        <v>33.370373491575656</v>
      </c>
      <c r="S211">
        <v>43.507240327259368</v>
      </c>
      <c r="T211">
        <v>34.672577924661304</v>
      </c>
      <c r="U211">
        <v>43.735101126462588</v>
      </c>
      <c r="V211">
        <v>35.626191778983703</v>
      </c>
      <c r="W211">
        <v>38.063654112070466</v>
      </c>
      <c r="X211">
        <v>34.889234397914095</v>
      </c>
      <c r="Y211">
        <v>45.760388459498131</v>
      </c>
      <c r="Z211">
        <v>45.52533805375225</v>
      </c>
      <c r="AA211">
        <v>30.480543707125058</v>
      </c>
      <c r="AB211">
        <v>42.651029151338143</v>
      </c>
      <c r="AC211">
        <v>32.730732493576738</v>
      </c>
      <c r="AD211">
        <v>30.431933812492844</v>
      </c>
      <c r="AE211">
        <v>33.729957438500207</v>
      </c>
      <c r="AF211">
        <v>37.477236932506059</v>
      </c>
      <c r="AG211">
        <v>33.503158582798278</v>
      </c>
      <c r="AH211">
        <v>33.768802949898799</v>
      </c>
      <c r="AI211">
        <v>31.416684671508012</v>
      </c>
      <c r="AJ211">
        <v>34.171894571743863</v>
      </c>
      <c r="AK211">
        <v>35.359450984869561</v>
      </c>
      <c r="AL211">
        <v>33.317853868788283</v>
      </c>
      <c r="AM211">
        <v>33.718539788980188</v>
      </c>
      <c r="AN211">
        <v>26.312871037940067</v>
      </c>
      <c r="AO211">
        <v>52.382337291725925</v>
      </c>
      <c r="AP211">
        <v>39.524177374864287</v>
      </c>
      <c r="AQ211">
        <v>35.711965824907665</v>
      </c>
      <c r="AR211">
        <v>27.760196089560981</v>
      </c>
      <c r="AS211">
        <v>38.887029383019005</v>
      </c>
      <c r="AT211">
        <v>53.748644060177412</v>
      </c>
      <c r="AU211">
        <v>38.129582174557783</v>
      </c>
      <c r="AV211">
        <v>45.149361451852236</v>
      </c>
      <c r="AW211">
        <v>29.747885013995493</v>
      </c>
      <c r="AX211">
        <v>34.907532338213329</v>
      </c>
      <c r="AY211">
        <v>26.267853904548048</v>
      </c>
      <c r="AZ211">
        <v>51.614213211582879</v>
      </c>
      <c r="BA211">
        <v>35.15253020187874</v>
      </c>
      <c r="BB211">
        <v>45.338786831955758</v>
      </c>
      <c r="BC211">
        <v>38.957199751550988</v>
      </c>
      <c r="BD211">
        <v>31.103154902406789</v>
      </c>
      <c r="BE211">
        <v>34.752147570502714</v>
      </c>
      <c r="BF211">
        <v>34.337813536036343</v>
      </c>
      <c r="BG211">
        <v>29.521711812249418</v>
      </c>
      <c r="BH211">
        <v>30.29758379759139</v>
      </c>
      <c r="BI211">
        <v>33.812097472290169</v>
      </c>
      <c r="BJ211">
        <v>40.85252268985078</v>
      </c>
      <c r="BK211">
        <v>51.173476260711439</v>
      </c>
      <c r="BL211">
        <v>32.58287175484638</v>
      </c>
      <c r="BM211">
        <v>40.449728466215063</v>
      </c>
      <c r="BN211">
        <v>44.635610792711624</v>
      </c>
      <c r="BO211">
        <v>39.303959804021062</v>
      </c>
      <c r="BP211">
        <v>29.30727146748638</v>
      </c>
      <c r="BQ211">
        <v>27.358520773064921</v>
      </c>
      <c r="BR211">
        <v>33.1538802788127</v>
      </c>
      <c r="BS211">
        <v>35.385722593529962</v>
      </c>
      <c r="BT211">
        <v>27.354798971543318</v>
      </c>
      <c r="BU211">
        <v>36.942518434936567</v>
      </c>
      <c r="BV211">
        <v>20.863412261381434</v>
      </c>
      <c r="BW211">
        <v>39.362537717107507</v>
      </c>
      <c r="BX211">
        <v>40.602629303614336</v>
      </c>
      <c r="BY211">
        <v>31.294057342454085</v>
      </c>
      <c r="BZ211">
        <v>34.853771939326073</v>
      </c>
      <c r="CA211">
        <v>31.828589430310736</v>
      </c>
      <c r="CB211">
        <v>34.851075706813624</v>
      </c>
      <c r="CC211">
        <v>43.780260419049227</v>
      </c>
      <c r="CD211">
        <v>39.140280380803752</v>
      </c>
      <c r="CE211">
        <v>36.347512948408678</v>
      </c>
      <c r="CF211">
        <v>43.888033801769041</v>
      </c>
      <c r="CG211">
        <v>46.10342336755761</v>
      </c>
      <c r="CH211">
        <v>33.909992855060217</v>
      </c>
      <c r="CI211">
        <v>32.04385231430021</v>
      </c>
      <c r="CJ211">
        <v>34.974817143269384</v>
      </c>
      <c r="CK211">
        <v>53.345056000820122</v>
      </c>
      <c r="CL211">
        <v>44.919851854321841</v>
      </c>
      <c r="CM211">
        <v>32.081298248183174</v>
      </c>
      <c r="CN211">
        <v>29.734692501873031</v>
      </c>
      <c r="CO211">
        <v>38.014374664330781</v>
      </c>
      <c r="CP211">
        <v>35.368412611082469</v>
      </c>
      <c r="CQ211">
        <v>49.281443302041431</v>
      </c>
      <c r="CR211">
        <v>31.852264253820728</v>
      </c>
      <c r="CS211">
        <v>38.896259889501842</v>
      </c>
      <c r="CT211">
        <v>31.803664039065506</v>
      </c>
      <c r="CU211">
        <v>58.436735123245505</v>
      </c>
      <c r="CV211">
        <v>41.119276242517927</v>
      </c>
      <c r="CW211">
        <v>33.277119118638716</v>
      </c>
      <c r="CX211">
        <v>27.399191037709503</v>
      </c>
      <c r="CY211">
        <v>40.623934676934041</v>
      </c>
      <c r="CZ211">
        <v>36.474680055527017</v>
      </c>
      <c r="DA211">
        <v>34.64252245275167</v>
      </c>
      <c r="DB211">
        <v>43.335666980005605</v>
      </c>
      <c r="DC211">
        <v>35.718119974453103</v>
      </c>
      <c r="DD211">
        <v>26.169623554437496</v>
      </c>
      <c r="EO211">
        <v>41.338776310394742</v>
      </c>
      <c r="EP211">
        <v>29.537117565506129</v>
      </c>
      <c r="EQ211">
        <v>36.418277231168531</v>
      </c>
      <c r="ER211">
        <v>45.263251362304196</v>
      </c>
      <c r="ES211">
        <v>32.701543429707982</v>
      </c>
      <c r="ET211">
        <v>38.032848833519004</v>
      </c>
      <c r="EU211">
        <v>40.61705201606469</v>
      </c>
      <c r="EV211">
        <v>35.222237650842487</v>
      </c>
      <c r="EW211">
        <v>27.943417356923362</v>
      </c>
      <c r="EX211">
        <v>43.376916628623434</v>
      </c>
      <c r="EY211">
        <v>23.025123045300809</v>
      </c>
      <c r="EZ211">
        <v>32.696177137953562</v>
      </c>
      <c r="FA211">
        <v>55.497064396446461</v>
      </c>
      <c r="FB211">
        <v>39.325970937795098</v>
      </c>
    </row>
    <row r="212" spans="8:158" x14ac:dyDescent="0.45">
      <c r="H212" s="11">
        <v>0.69333333333333336</v>
      </c>
      <c r="I212">
        <v>34.109103141209239</v>
      </c>
      <c r="J212">
        <v>29.968159178579199</v>
      </c>
      <c r="K212">
        <v>35.809280781012291</v>
      </c>
      <c r="L212">
        <v>33.556650390783361</v>
      </c>
      <c r="M212">
        <v>25.465688172739299</v>
      </c>
      <c r="N212">
        <v>64.358430186627501</v>
      </c>
      <c r="O212">
        <v>30.93748494985682</v>
      </c>
      <c r="P212">
        <v>53.127266494260191</v>
      </c>
      <c r="Q212">
        <v>34.727322660785816</v>
      </c>
      <c r="R212">
        <v>33.360451015327975</v>
      </c>
      <c r="S212">
        <v>44.716046501965607</v>
      </c>
      <c r="T212">
        <v>34.06521911128808</v>
      </c>
      <c r="U212">
        <v>43.866447805739966</v>
      </c>
      <c r="V212">
        <v>35.476540256413543</v>
      </c>
      <c r="W212">
        <v>38.465858773469115</v>
      </c>
      <c r="X212">
        <v>34.753310136723996</v>
      </c>
      <c r="Y212">
        <v>46.251872578023232</v>
      </c>
      <c r="Z212">
        <v>46.44613155904139</v>
      </c>
      <c r="AA212">
        <v>30.237770679072899</v>
      </c>
      <c r="AB212">
        <v>43.644691435174835</v>
      </c>
      <c r="AC212">
        <v>33.655906911573545</v>
      </c>
      <c r="AD212">
        <v>30.006103289761509</v>
      </c>
      <c r="AE212">
        <v>34.444556392004699</v>
      </c>
      <c r="AF212">
        <v>37.433780262959694</v>
      </c>
      <c r="AG212">
        <v>33.107626638618605</v>
      </c>
      <c r="AH212">
        <v>33.707272193429567</v>
      </c>
      <c r="AI212">
        <v>31.202079152956614</v>
      </c>
      <c r="AJ212">
        <v>34.832720685552609</v>
      </c>
      <c r="AK212">
        <v>35.666604760455918</v>
      </c>
      <c r="AL212">
        <v>33.128352150383535</v>
      </c>
      <c r="AM212">
        <v>33.525845075548389</v>
      </c>
      <c r="AN212">
        <v>26.281928583174857</v>
      </c>
      <c r="AO212">
        <v>51.116144452717293</v>
      </c>
      <c r="AP212">
        <v>39.790925833198919</v>
      </c>
      <c r="AQ212">
        <v>35.178298757223502</v>
      </c>
      <c r="AR212">
        <v>27.85507844671649</v>
      </c>
      <c r="AS212">
        <v>39.716122420158591</v>
      </c>
      <c r="AT212">
        <v>53.793836092642636</v>
      </c>
      <c r="AU212">
        <v>37.470667101654108</v>
      </c>
      <c r="AV212">
        <v>46.573937146347632</v>
      </c>
      <c r="AW212">
        <v>29.623782389109007</v>
      </c>
      <c r="AX212">
        <v>34.488054808425666</v>
      </c>
      <c r="AY212">
        <v>26.712502019572366</v>
      </c>
      <c r="AZ212">
        <v>51.791401674965719</v>
      </c>
      <c r="BA212">
        <v>35.388653311234414</v>
      </c>
      <c r="BB212">
        <v>44.975837299098238</v>
      </c>
      <c r="BC212">
        <v>38.70686674148655</v>
      </c>
      <c r="BD212">
        <v>31.23668354323566</v>
      </c>
      <c r="BE212">
        <v>34.516584191490402</v>
      </c>
      <c r="BF212">
        <v>34.476056403351016</v>
      </c>
      <c r="BG212">
        <v>29.628843576431159</v>
      </c>
      <c r="BH212">
        <v>30.301654437595836</v>
      </c>
      <c r="BI212">
        <v>33.088953443829915</v>
      </c>
      <c r="BJ212">
        <v>40.43322547500582</v>
      </c>
      <c r="BK212">
        <v>50.137427448028703</v>
      </c>
      <c r="BL212">
        <v>33.378381193886952</v>
      </c>
      <c r="BM212">
        <v>41.354466297865997</v>
      </c>
      <c r="BN212">
        <v>44.63156057360473</v>
      </c>
      <c r="BO212">
        <v>39.167794740166322</v>
      </c>
      <c r="BP212">
        <v>29.895348684684521</v>
      </c>
      <c r="BQ212">
        <v>27.015213758027102</v>
      </c>
      <c r="BR212">
        <v>34.012293748534482</v>
      </c>
      <c r="BS212">
        <v>35.33830819175224</v>
      </c>
      <c r="BT212">
        <v>27.445967229656464</v>
      </c>
      <c r="BU212">
        <v>36.720987024705998</v>
      </c>
      <c r="BV212">
        <v>20.832251271260812</v>
      </c>
      <c r="BW212">
        <v>39.203936784240319</v>
      </c>
      <c r="BX212">
        <v>40.494344202327355</v>
      </c>
      <c r="BY212">
        <v>30.812095322911116</v>
      </c>
      <c r="BZ212">
        <v>34.069974120536415</v>
      </c>
      <c r="CA212">
        <v>31.912625149065526</v>
      </c>
      <c r="CB212">
        <v>34.268416941534674</v>
      </c>
      <c r="CC212">
        <v>43.961890293831665</v>
      </c>
      <c r="CD212">
        <v>38.377074427846189</v>
      </c>
      <c r="CE212">
        <v>36.5464874182058</v>
      </c>
      <c r="CF212">
        <v>44.093954755715224</v>
      </c>
      <c r="CG212">
        <v>44.624220444964877</v>
      </c>
      <c r="CH212">
        <v>33.3341247559637</v>
      </c>
      <c r="CI212">
        <v>32.045692025832281</v>
      </c>
      <c r="CJ212">
        <v>34.433833990084196</v>
      </c>
      <c r="CK212">
        <v>54.164621307533601</v>
      </c>
      <c r="CL212">
        <v>46.212340069201097</v>
      </c>
      <c r="CM212">
        <v>31.800480387428674</v>
      </c>
      <c r="CN212">
        <v>29.215929870292246</v>
      </c>
      <c r="CO212">
        <v>38.721256248252438</v>
      </c>
      <c r="CP212">
        <v>35.691876246459231</v>
      </c>
      <c r="CQ212">
        <v>48.996364959919461</v>
      </c>
      <c r="CR212">
        <v>31.529691613315119</v>
      </c>
      <c r="CS212">
        <v>38.339175628038284</v>
      </c>
      <c r="CT212">
        <v>32.073383772163105</v>
      </c>
      <c r="CU212">
        <v>58.125362226058421</v>
      </c>
      <c r="CV212">
        <v>41.082744276451464</v>
      </c>
      <c r="CW212">
        <v>33.882869870805415</v>
      </c>
      <c r="CX212">
        <v>27.404611627854816</v>
      </c>
      <c r="CY212">
        <v>40.118685753328059</v>
      </c>
      <c r="CZ212">
        <v>35.337302325000415</v>
      </c>
      <c r="DA212">
        <v>34.794359513911616</v>
      </c>
      <c r="DB212">
        <v>44.193243734660314</v>
      </c>
      <c r="DC212">
        <v>36.989450141143436</v>
      </c>
      <c r="DD212">
        <v>25.983390545883594</v>
      </c>
      <c r="EO212">
        <v>40.45099845001814</v>
      </c>
      <c r="EP212">
        <v>29.292787251856975</v>
      </c>
      <c r="EQ212">
        <v>36.289837930536045</v>
      </c>
      <c r="ER212">
        <v>45.664380362193974</v>
      </c>
      <c r="ES212">
        <v>32.698053421808318</v>
      </c>
      <c r="ET212">
        <v>37.115333774163226</v>
      </c>
      <c r="EU212">
        <v>40.219963360418696</v>
      </c>
      <c r="EV212">
        <v>34.743798006991028</v>
      </c>
      <c r="EW212">
        <v>27.002582687693987</v>
      </c>
      <c r="EX212">
        <v>42.953723469991175</v>
      </c>
      <c r="EY212">
        <v>22.580407805335184</v>
      </c>
      <c r="EZ212">
        <v>32.147788917413834</v>
      </c>
      <c r="FA212">
        <v>54.944323302493579</v>
      </c>
      <c r="FB212">
        <v>39.889557611369455</v>
      </c>
    </row>
    <row r="213" spans="8:158" x14ac:dyDescent="0.45">
      <c r="H213" s="11">
        <v>0.69666666666666666</v>
      </c>
      <c r="I213">
        <v>34.079023107820888</v>
      </c>
      <c r="J213">
        <v>29.762397812866034</v>
      </c>
      <c r="K213">
        <v>35.013362089556701</v>
      </c>
      <c r="L213">
        <v>33.494949789391384</v>
      </c>
      <c r="M213">
        <v>25.361288116250787</v>
      </c>
      <c r="N213">
        <v>65.755678188458063</v>
      </c>
      <c r="O213">
        <v>30.96315592489405</v>
      </c>
      <c r="P213">
        <v>53.06183120275989</v>
      </c>
      <c r="Q213">
        <v>34.951215775869777</v>
      </c>
      <c r="R213">
        <v>33.531088948326946</v>
      </c>
      <c r="S213">
        <v>45.023561255919702</v>
      </c>
      <c r="T213">
        <v>33.977977078926962</v>
      </c>
      <c r="U213">
        <v>43.934262535746122</v>
      </c>
      <c r="V213">
        <v>35.761348143802863</v>
      </c>
      <c r="W213">
        <v>39.12192850886121</v>
      </c>
      <c r="X213">
        <v>35.080525603937957</v>
      </c>
      <c r="Y213">
        <v>46.19239861951867</v>
      </c>
      <c r="Z213">
        <v>46.754316985242156</v>
      </c>
      <c r="AA213">
        <v>30.473782098082861</v>
      </c>
      <c r="AB213">
        <v>42.650764935516634</v>
      </c>
      <c r="AC213">
        <v>33.15989356288668</v>
      </c>
      <c r="AD213">
        <v>29.79738354695197</v>
      </c>
      <c r="AE213">
        <v>35.780780368396911</v>
      </c>
      <c r="AF213">
        <v>37.111098799556785</v>
      </c>
      <c r="AG213">
        <v>33.193924385026101</v>
      </c>
      <c r="AH213">
        <v>33.896525715809226</v>
      </c>
      <c r="AI213">
        <v>31.665164695828107</v>
      </c>
      <c r="AJ213">
        <v>34.894583909631848</v>
      </c>
      <c r="AK213">
        <v>36.456028515259419</v>
      </c>
      <c r="AL213">
        <v>33.990138624755915</v>
      </c>
      <c r="AM213">
        <v>33.640506074563902</v>
      </c>
      <c r="AN213">
        <v>26.06348928402797</v>
      </c>
      <c r="AO213">
        <v>51.530175721794578</v>
      </c>
      <c r="AP213">
        <v>40.235917242572427</v>
      </c>
      <c r="AQ213">
        <v>35.658754414096776</v>
      </c>
      <c r="AR213">
        <v>27.395948793625053</v>
      </c>
      <c r="AS213">
        <v>39.881437489871473</v>
      </c>
      <c r="AT213">
        <v>54.698675751049628</v>
      </c>
      <c r="AU213">
        <v>37.315734259566412</v>
      </c>
      <c r="AV213">
        <v>47.991508786656851</v>
      </c>
      <c r="AW213">
        <v>29.737672693347587</v>
      </c>
      <c r="AX213">
        <v>34.201804753080502</v>
      </c>
      <c r="AY213">
        <v>26.578445788929443</v>
      </c>
      <c r="AZ213">
        <v>49.819408902867963</v>
      </c>
      <c r="BA213">
        <v>36.051481389657667</v>
      </c>
      <c r="BB213">
        <v>44.584559409632405</v>
      </c>
      <c r="BC213">
        <v>37.98456388163109</v>
      </c>
      <c r="BD213">
        <v>31.346161332573761</v>
      </c>
      <c r="BE213">
        <v>35.445892830932408</v>
      </c>
      <c r="BF213">
        <v>34.319418666646079</v>
      </c>
      <c r="BG213">
        <v>29.232961044712205</v>
      </c>
      <c r="BH213">
        <v>30.198471186401083</v>
      </c>
      <c r="BI213">
        <v>33.113371683963237</v>
      </c>
      <c r="BJ213">
        <v>40.239872275535006</v>
      </c>
      <c r="BK213">
        <v>50.031475712603488</v>
      </c>
      <c r="BL213">
        <v>33.180185478656398</v>
      </c>
      <c r="BM213">
        <v>41.387350267824907</v>
      </c>
      <c r="BN213">
        <v>44.259548534955755</v>
      </c>
      <c r="BO213">
        <v>40.366556389299205</v>
      </c>
      <c r="BP213">
        <v>29.947968596915587</v>
      </c>
      <c r="BQ213">
        <v>26.671617649265496</v>
      </c>
      <c r="BR213">
        <v>33.872048537050347</v>
      </c>
      <c r="BS213">
        <v>34.790602309739349</v>
      </c>
      <c r="BT213">
        <v>27.380400445068691</v>
      </c>
      <c r="BU213">
        <v>37.852615667297442</v>
      </c>
      <c r="BV213">
        <v>20.596623063461067</v>
      </c>
      <c r="BW213">
        <v>39.208424023660022</v>
      </c>
      <c r="BX213">
        <v>40.719337395159442</v>
      </c>
      <c r="BY213">
        <v>30.952552619179297</v>
      </c>
      <c r="BZ213">
        <v>34.124019391973818</v>
      </c>
      <c r="CA213">
        <v>32.537447529427332</v>
      </c>
      <c r="CB213">
        <v>33.62900971658123</v>
      </c>
      <c r="CC213">
        <v>43.043111591492021</v>
      </c>
      <c r="CD213">
        <v>38.234908657139044</v>
      </c>
      <c r="CE213">
        <v>36.486959839892513</v>
      </c>
      <c r="CF213">
        <v>45.031456948946129</v>
      </c>
      <c r="CG213">
        <v>44.698542137150852</v>
      </c>
      <c r="CH213">
        <v>32.580188521622766</v>
      </c>
      <c r="CI213">
        <v>32.015315193909728</v>
      </c>
      <c r="CJ213">
        <v>34.492605490294885</v>
      </c>
      <c r="CK213">
        <v>54.1799293895712</v>
      </c>
      <c r="CL213">
        <v>45.10968710335505</v>
      </c>
      <c r="CM213">
        <v>31.867000735253431</v>
      </c>
      <c r="CN213">
        <v>29.327776047309676</v>
      </c>
      <c r="CO213">
        <v>38.972923428087768</v>
      </c>
      <c r="CP213">
        <v>35.156214200124211</v>
      </c>
      <c r="CQ213">
        <v>49.078461748232193</v>
      </c>
      <c r="CR213">
        <v>30.209467911716107</v>
      </c>
      <c r="CS213">
        <v>36.968564351631571</v>
      </c>
      <c r="CT213">
        <v>31.937138218302856</v>
      </c>
      <c r="CU213">
        <v>58.187436422182046</v>
      </c>
      <c r="CV213">
        <v>41.832128732219715</v>
      </c>
      <c r="CW213">
        <v>34.175982238356085</v>
      </c>
      <c r="CX213">
        <v>26.68321239945384</v>
      </c>
      <c r="CY213">
        <v>40.714877571034691</v>
      </c>
      <c r="CZ213">
        <v>35.582541139648896</v>
      </c>
      <c r="DA213">
        <v>34.518082757958439</v>
      </c>
      <c r="DB213">
        <v>44.395613676387093</v>
      </c>
      <c r="DC213">
        <v>36.27559253865909</v>
      </c>
      <c r="DD213">
        <v>25.222194826261639</v>
      </c>
      <c r="EO213">
        <v>41.050182526472895</v>
      </c>
      <c r="EP213">
        <v>28.66095778790508</v>
      </c>
      <c r="EQ213">
        <v>36.541280560000239</v>
      </c>
      <c r="ER213">
        <v>45.639215397409842</v>
      </c>
      <c r="ES213">
        <v>32.640316641033486</v>
      </c>
      <c r="ET213">
        <v>36.749401899090259</v>
      </c>
      <c r="EU213">
        <v>41.171781633578746</v>
      </c>
      <c r="EV213">
        <v>33.838754160484761</v>
      </c>
      <c r="EW213">
        <v>27.118895393261852</v>
      </c>
      <c r="EX213">
        <v>43.846969238284601</v>
      </c>
      <c r="EY213">
        <v>22.004713259608508</v>
      </c>
      <c r="EZ213">
        <v>32.691066504132017</v>
      </c>
      <c r="FA213">
        <v>54.812498978818311</v>
      </c>
      <c r="FB213">
        <v>39.505547713777467</v>
      </c>
    </row>
    <row r="214" spans="8:158" x14ac:dyDescent="0.45">
      <c r="H214" s="11">
        <v>0.70000000000000007</v>
      </c>
      <c r="I214">
        <v>33.998780256844107</v>
      </c>
      <c r="J214">
        <v>29.910013844289576</v>
      </c>
      <c r="K214">
        <v>35.221244059548461</v>
      </c>
      <c r="L214">
        <v>33.130081239644049</v>
      </c>
      <c r="M214">
        <v>25.405949692848541</v>
      </c>
      <c r="N214">
        <v>65.521214060270069</v>
      </c>
      <c r="O214">
        <v>30.855979665922696</v>
      </c>
      <c r="P214">
        <v>53.200489273472662</v>
      </c>
      <c r="Q214">
        <v>34.334034727426264</v>
      </c>
      <c r="R214">
        <v>33.48820227904254</v>
      </c>
      <c r="S214">
        <v>45.222430793290059</v>
      </c>
      <c r="T214">
        <v>34.155558710683877</v>
      </c>
      <c r="U214">
        <v>43.892027092854526</v>
      </c>
      <c r="V214">
        <v>36.94000206516472</v>
      </c>
      <c r="W214">
        <v>38.801135634788011</v>
      </c>
      <c r="X214">
        <v>34.700076138113026</v>
      </c>
      <c r="Y214">
        <v>45.735610216833081</v>
      </c>
      <c r="Z214">
        <v>46.573127349103345</v>
      </c>
      <c r="AA214">
        <v>30.618667582802331</v>
      </c>
      <c r="AB214">
        <v>42.442964371905951</v>
      </c>
      <c r="AC214">
        <v>32.885092693983019</v>
      </c>
      <c r="AD214">
        <v>29.628436099710335</v>
      </c>
      <c r="AE214">
        <v>35.210778327520622</v>
      </c>
      <c r="AF214">
        <v>36.920500459152827</v>
      </c>
      <c r="AG214">
        <v>33.429757785540659</v>
      </c>
      <c r="AH214">
        <v>34.252808014690594</v>
      </c>
      <c r="AI214">
        <v>31.699065983885632</v>
      </c>
      <c r="AJ214">
        <v>35.231778126556883</v>
      </c>
      <c r="AK214">
        <v>36.937930188799243</v>
      </c>
      <c r="AL214">
        <v>34.439460081441794</v>
      </c>
      <c r="AM214">
        <v>34.045127237919111</v>
      </c>
      <c r="AN214">
        <v>25.889543629222814</v>
      </c>
      <c r="AO214">
        <v>51.098623319081149</v>
      </c>
      <c r="AP214">
        <v>41.07335368026758</v>
      </c>
      <c r="AQ214">
        <v>35.161265673116183</v>
      </c>
      <c r="AR214">
        <v>26.943469008197738</v>
      </c>
      <c r="AS214">
        <v>40.724066400467827</v>
      </c>
      <c r="AT214">
        <v>55.231851474988254</v>
      </c>
      <c r="AU214">
        <v>36.678486666840676</v>
      </c>
      <c r="AV214">
        <v>47.907122723343207</v>
      </c>
      <c r="AW214">
        <v>30.214897828637394</v>
      </c>
      <c r="AX214">
        <v>33.809957953052979</v>
      </c>
      <c r="AY214">
        <v>26.462901288145453</v>
      </c>
      <c r="AZ214">
        <v>50.548429663205688</v>
      </c>
      <c r="BA214">
        <v>35.987368790647047</v>
      </c>
      <c r="BB214">
        <v>44.555546954761247</v>
      </c>
      <c r="BC214">
        <v>38.836220165768729</v>
      </c>
      <c r="BD214">
        <v>30.754511870011875</v>
      </c>
      <c r="BE214">
        <v>35.161104037277752</v>
      </c>
      <c r="BF214">
        <v>35.293056599178641</v>
      </c>
      <c r="BG214">
        <v>28.367403680111764</v>
      </c>
      <c r="BH214">
        <v>29.901141310142766</v>
      </c>
      <c r="BI214">
        <v>32.766956069030385</v>
      </c>
      <c r="BJ214">
        <v>40.032370961649519</v>
      </c>
      <c r="BK214">
        <v>49.133139634276446</v>
      </c>
      <c r="BL214">
        <v>33.294216909047613</v>
      </c>
      <c r="BM214">
        <v>41.223633564335181</v>
      </c>
      <c r="BN214">
        <v>44.348186533699298</v>
      </c>
      <c r="BO214">
        <v>41.212570058431965</v>
      </c>
      <c r="BP214">
        <v>30.149047603350102</v>
      </c>
      <c r="BQ214">
        <v>26.219321634683773</v>
      </c>
      <c r="BR214">
        <v>34.169440370827196</v>
      </c>
      <c r="BS214">
        <v>34.741493476601406</v>
      </c>
      <c r="BT214">
        <v>27.166893808169341</v>
      </c>
      <c r="BU214">
        <v>36.730117516417316</v>
      </c>
      <c r="BV214">
        <v>20.438131098711978</v>
      </c>
      <c r="BW214">
        <v>40.1016981330162</v>
      </c>
      <c r="BX214">
        <v>40.694106011211986</v>
      </c>
      <c r="BY214">
        <v>31.694057937695693</v>
      </c>
      <c r="BZ214">
        <v>34.85028647166402</v>
      </c>
      <c r="CA214">
        <v>33.02416880708212</v>
      </c>
      <c r="CB214">
        <v>33.675636301567422</v>
      </c>
      <c r="CC214">
        <v>41.716553623800529</v>
      </c>
      <c r="CD214">
        <v>38.294502483884038</v>
      </c>
      <c r="CE214">
        <v>37.20459277492364</v>
      </c>
      <c r="CF214">
        <v>43.128826732019888</v>
      </c>
      <c r="CG214">
        <v>44.817331151063833</v>
      </c>
      <c r="CH214">
        <v>32.343332745865965</v>
      </c>
      <c r="CI214">
        <v>31.458517450405299</v>
      </c>
      <c r="CJ214">
        <v>34.712660080335588</v>
      </c>
      <c r="CK214">
        <v>53.592160527733448</v>
      </c>
      <c r="CL214">
        <v>45.340585790154037</v>
      </c>
      <c r="CM214">
        <v>32.08396230020923</v>
      </c>
      <c r="CN214">
        <v>29.416733969208551</v>
      </c>
      <c r="CO214">
        <v>39.510155358058135</v>
      </c>
      <c r="CP214">
        <v>34.740635400615652</v>
      </c>
      <c r="CQ214">
        <v>48.163115022278582</v>
      </c>
      <c r="CR214">
        <v>29.417506651895451</v>
      </c>
      <c r="CS214">
        <v>36.955164730523514</v>
      </c>
      <c r="CT214">
        <v>32.608334827175923</v>
      </c>
      <c r="CU214">
        <v>57.074564235710774</v>
      </c>
      <c r="CV214">
        <v>41.933700682058173</v>
      </c>
      <c r="CW214">
        <v>34.25450743046904</v>
      </c>
      <c r="CX214">
        <v>27.402381699507778</v>
      </c>
      <c r="CY214">
        <v>40.933540493984502</v>
      </c>
      <c r="CZ214">
        <v>36.578515764677924</v>
      </c>
      <c r="DA214">
        <v>34.716219503695307</v>
      </c>
      <c r="DB214">
        <v>44.830599395627154</v>
      </c>
      <c r="DC214">
        <v>37.443971651996193</v>
      </c>
      <c r="DD214">
        <v>25.029327904031852</v>
      </c>
      <c r="EO214">
        <v>41.5172623466825</v>
      </c>
      <c r="EP214">
        <v>28.415323767099697</v>
      </c>
      <c r="EQ214">
        <v>36.162970407209542</v>
      </c>
      <c r="ER214">
        <v>45.182715405411102</v>
      </c>
      <c r="ES214">
        <v>32.378871963530308</v>
      </c>
      <c r="ET214">
        <v>36.503091755783473</v>
      </c>
      <c r="EU214">
        <v>40.150995089861901</v>
      </c>
      <c r="EV214">
        <v>34.689095441619386</v>
      </c>
      <c r="EW214">
        <v>27.294975699839192</v>
      </c>
      <c r="EX214">
        <v>43.744297964060387</v>
      </c>
      <c r="EY214">
        <v>22.493033806263202</v>
      </c>
      <c r="EZ214">
        <v>32.520432259937444</v>
      </c>
      <c r="FA214">
        <v>55.155120356993102</v>
      </c>
      <c r="FB214">
        <v>38.947488711270196</v>
      </c>
    </row>
    <row r="215" spans="8:158" x14ac:dyDescent="0.45">
      <c r="H215" s="11">
        <v>0.70333333333333337</v>
      </c>
      <c r="I215">
        <v>33.693018368837222</v>
      </c>
      <c r="J215">
        <v>29.621902846031535</v>
      </c>
      <c r="K215">
        <v>34.704616206214858</v>
      </c>
      <c r="L215">
        <v>32.121242265404256</v>
      </c>
      <c r="M215">
        <v>25.2884585094999</v>
      </c>
      <c r="N215">
        <v>64.307828218896645</v>
      </c>
      <c r="O215">
        <v>30.87903658925357</v>
      </c>
      <c r="P215">
        <v>53.803897003893475</v>
      </c>
      <c r="Q215">
        <v>34.274381411604239</v>
      </c>
      <c r="R215">
        <v>33.334969042184383</v>
      </c>
      <c r="S215">
        <v>45.757502855613531</v>
      </c>
      <c r="T215">
        <v>34.407995757837796</v>
      </c>
      <c r="U215">
        <v>43.785813139185407</v>
      </c>
      <c r="V215">
        <v>37.045110517942206</v>
      </c>
      <c r="W215">
        <v>37.742923370858314</v>
      </c>
      <c r="X215">
        <v>34.540683118478611</v>
      </c>
      <c r="Y215">
        <v>45.738347756817532</v>
      </c>
      <c r="Z215">
        <v>46.493172426566041</v>
      </c>
      <c r="AA215">
        <v>30.660729325947699</v>
      </c>
      <c r="AB215">
        <v>42.753433902009952</v>
      </c>
      <c r="AC215">
        <v>32.253308641082548</v>
      </c>
      <c r="AD215">
        <v>30.71198875190683</v>
      </c>
      <c r="AE215">
        <v>35.805109691438908</v>
      </c>
      <c r="AF215">
        <v>37.318597984046889</v>
      </c>
      <c r="AG215">
        <v>34.008087808058853</v>
      </c>
      <c r="AH215">
        <v>34.193164732883055</v>
      </c>
      <c r="AI215">
        <v>32.190130586257887</v>
      </c>
      <c r="AJ215">
        <v>36.285086186781463</v>
      </c>
      <c r="AK215">
        <v>37.416417865610036</v>
      </c>
      <c r="AL215">
        <v>34.205984583361342</v>
      </c>
      <c r="AM215">
        <v>34.088548580834875</v>
      </c>
      <c r="AN215">
        <v>26.479937835214773</v>
      </c>
      <c r="AO215">
        <v>49.995326678247757</v>
      </c>
      <c r="AP215">
        <v>40.832795177761369</v>
      </c>
      <c r="AQ215">
        <v>34.770712621217015</v>
      </c>
      <c r="AR215">
        <v>26.969244446759177</v>
      </c>
      <c r="AS215">
        <v>39.875669849134653</v>
      </c>
      <c r="AT215">
        <v>55.267469459296784</v>
      </c>
      <c r="AU215">
        <v>36.638940144071832</v>
      </c>
      <c r="AV215">
        <v>48.64194559619893</v>
      </c>
      <c r="AW215">
        <v>30.235762429759315</v>
      </c>
      <c r="AX215">
        <v>33.16474298742672</v>
      </c>
      <c r="AY215">
        <v>25.963791959983812</v>
      </c>
      <c r="AZ215">
        <v>50.164189805963503</v>
      </c>
      <c r="BA215">
        <v>35.769040991576972</v>
      </c>
      <c r="BB215">
        <v>44.653886435074646</v>
      </c>
      <c r="BC215">
        <v>38.261610769887895</v>
      </c>
      <c r="BD215">
        <v>30.731090484743973</v>
      </c>
      <c r="BE215">
        <v>35.443107065160113</v>
      </c>
      <c r="BF215">
        <v>35.517862344950672</v>
      </c>
      <c r="BG215">
        <v>29.043330955129857</v>
      </c>
      <c r="BH215">
        <v>29.633069861833722</v>
      </c>
      <c r="BI215">
        <v>32.082866217967599</v>
      </c>
      <c r="BJ215">
        <v>39.910470558055181</v>
      </c>
      <c r="BK215">
        <v>47.957809819218021</v>
      </c>
      <c r="BL215">
        <v>33.671423829038673</v>
      </c>
      <c r="BM215">
        <v>40.493380365875225</v>
      </c>
      <c r="BN215">
        <v>43.270359259016175</v>
      </c>
      <c r="BO215">
        <v>40.821248293237581</v>
      </c>
      <c r="BP215">
        <v>30.037639446919965</v>
      </c>
      <c r="BQ215">
        <v>26.476516891192926</v>
      </c>
      <c r="BR215">
        <v>33.378076906464848</v>
      </c>
      <c r="BS215">
        <v>34.905944426919092</v>
      </c>
      <c r="BT215">
        <v>27.414551547479437</v>
      </c>
      <c r="BU215">
        <v>36.253264218040151</v>
      </c>
      <c r="BV215">
        <v>20.17653134294844</v>
      </c>
      <c r="BW215">
        <v>40.069248780781301</v>
      </c>
      <c r="BX215">
        <v>40.943487722315886</v>
      </c>
      <c r="BY215">
        <v>32.149504022754797</v>
      </c>
      <c r="BZ215">
        <v>34.775551555928594</v>
      </c>
      <c r="CA215">
        <v>32.855130172083307</v>
      </c>
      <c r="CB215">
        <v>33.429165660756475</v>
      </c>
      <c r="CC215">
        <v>41.568065929660698</v>
      </c>
      <c r="CD215">
        <v>37.450176617625132</v>
      </c>
      <c r="CE215">
        <v>36.480164084074289</v>
      </c>
      <c r="CF215">
        <v>41.971329077560945</v>
      </c>
      <c r="CG215">
        <v>45.379513870198046</v>
      </c>
      <c r="CH215">
        <v>32.3988283158209</v>
      </c>
      <c r="CI215">
        <v>31.717724544332178</v>
      </c>
      <c r="CJ215">
        <v>34.664706493699917</v>
      </c>
      <c r="CK215">
        <v>53.035907633942685</v>
      </c>
      <c r="CL215">
        <v>45.578376079939183</v>
      </c>
      <c r="CM215">
        <v>32.146012680079863</v>
      </c>
      <c r="CN215">
        <v>29.383489959569669</v>
      </c>
      <c r="CO215">
        <v>38.848880973746965</v>
      </c>
      <c r="CP215">
        <v>34.536153127360436</v>
      </c>
      <c r="CQ215">
        <v>47.474017378407837</v>
      </c>
      <c r="CR215">
        <v>29.019116701032406</v>
      </c>
      <c r="CS215">
        <v>36.405603649715523</v>
      </c>
      <c r="CT215">
        <v>33.195731659028496</v>
      </c>
      <c r="CU215">
        <v>56.743040135559554</v>
      </c>
      <c r="CV215">
        <v>42.909331569610877</v>
      </c>
      <c r="CW215">
        <v>33.92821241269143</v>
      </c>
      <c r="CX215">
        <v>27.725355755697741</v>
      </c>
      <c r="CY215">
        <v>40.355413939312669</v>
      </c>
      <c r="CZ215">
        <v>36.455667155906632</v>
      </c>
      <c r="DA215">
        <v>34.864837621248789</v>
      </c>
      <c r="DB215">
        <v>45.343184041597858</v>
      </c>
      <c r="DC215">
        <v>38.232512614780397</v>
      </c>
      <c r="DD215">
        <v>24.966303236237088</v>
      </c>
      <c r="EO215">
        <v>41.263263250868043</v>
      </c>
      <c r="EP215">
        <v>27.998399047289581</v>
      </c>
      <c r="EQ215">
        <v>36.277276825886226</v>
      </c>
      <c r="ER215">
        <v>44.288326260457808</v>
      </c>
      <c r="ES215">
        <v>32.891032145141153</v>
      </c>
      <c r="ET215">
        <v>36.170903395788955</v>
      </c>
      <c r="EU215">
        <v>39.951894291771318</v>
      </c>
      <c r="EV215">
        <v>35.189305138404862</v>
      </c>
      <c r="EW215">
        <v>26.698154068134393</v>
      </c>
      <c r="EX215">
        <v>43.708031940314662</v>
      </c>
      <c r="EY215">
        <v>22.211612958013109</v>
      </c>
      <c r="EZ215">
        <v>33.01710679887411</v>
      </c>
      <c r="FA215">
        <v>55.691620555115861</v>
      </c>
      <c r="FB215">
        <v>38.402901237637984</v>
      </c>
    </row>
    <row r="216" spans="8:158" x14ac:dyDescent="0.45">
      <c r="H216" s="11">
        <v>0.70666666666666667</v>
      </c>
      <c r="I216">
        <v>33.021843958867805</v>
      </c>
      <c r="J216">
        <v>29.13788382527482</v>
      </c>
      <c r="K216">
        <v>34.351219250606484</v>
      </c>
      <c r="L216">
        <v>32.391794356568674</v>
      </c>
      <c r="M216">
        <v>25.208853326949317</v>
      </c>
      <c r="N216">
        <v>63.277794252135777</v>
      </c>
      <c r="O216">
        <v>30.677446138328225</v>
      </c>
      <c r="P216">
        <v>56.163214268479067</v>
      </c>
      <c r="Q216">
        <v>34.904732452287888</v>
      </c>
      <c r="R216">
        <v>33.984669197821255</v>
      </c>
      <c r="S216">
        <v>46.21982368237942</v>
      </c>
      <c r="T216">
        <v>35.058152124638376</v>
      </c>
      <c r="U216">
        <v>44.181852250328518</v>
      </c>
      <c r="V216">
        <v>38.081189563655933</v>
      </c>
      <c r="W216">
        <v>37.548241639857075</v>
      </c>
      <c r="X216">
        <v>34.62443171136259</v>
      </c>
      <c r="Y216">
        <v>45.522869218249816</v>
      </c>
      <c r="Z216">
        <v>45.568795689104732</v>
      </c>
      <c r="AA216">
        <v>30.302076143818933</v>
      </c>
      <c r="AB216">
        <v>42.558645689015457</v>
      </c>
      <c r="AC216">
        <v>32.265660944321191</v>
      </c>
      <c r="AD216">
        <v>30.415655529017332</v>
      </c>
      <c r="AE216">
        <v>35.969935170518561</v>
      </c>
      <c r="AF216">
        <v>38.321038114371071</v>
      </c>
      <c r="AG216">
        <v>33.380206581743316</v>
      </c>
      <c r="AH216">
        <v>34.510826049441107</v>
      </c>
      <c r="AI216">
        <v>31.775712272961616</v>
      </c>
      <c r="AJ216">
        <v>35.90002340640622</v>
      </c>
      <c r="AK216">
        <v>37.190115538831087</v>
      </c>
      <c r="AL216">
        <v>33.439931182754698</v>
      </c>
      <c r="AM216">
        <v>34.366130068289976</v>
      </c>
      <c r="AN216">
        <v>26.278745642014162</v>
      </c>
      <c r="AO216">
        <v>50.32087698555668</v>
      </c>
      <c r="AP216">
        <v>41.972099545230051</v>
      </c>
      <c r="AQ216">
        <v>34.483270994342945</v>
      </c>
      <c r="AR216">
        <v>27.028576893482832</v>
      </c>
      <c r="AS216">
        <v>40.378249240975848</v>
      </c>
      <c r="AT216">
        <v>55.251641000855031</v>
      </c>
      <c r="AU216">
        <v>36.229593714863647</v>
      </c>
      <c r="AV216">
        <v>48.917017497318909</v>
      </c>
      <c r="AW216">
        <v>30.451128504398767</v>
      </c>
      <c r="AX216">
        <v>33.725158901566942</v>
      </c>
      <c r="AY216">
        <v>25.474216322171465</v>
      </c>
      <c r="AZ216">
        <v>50.092074284501408</v>
      </c>
      <c r="BA216">
        <v>35.789521453074002</v>
      </c>
      <c r="BB216">
        <v>44.889947204736607</v>
      </c>
      <c r="BC216">
        <v>38.609612246482676</v>
      </c>
      <c r="BD216">
        <v>30.216444808822246</v>
      </c>
      <c r="BE216">
        <v>35.770429275446084</v>
      </c>
      <c r="BF216">
        <v>35.57941648890661</v>
      </c>
      <c r="BG216">
        <v>28.712597496179807</v>
      </c>
      <c r="BH216">
        <v>28.783424745122336</v>
      </c>
      <c r="BI216">
        <v>31.346766831762448</v>
      </c>
      <c r="BJ216">
        <v>40.064102898328329</v>
      </c>
      <c r="BK216">
        <v>48.697491948409194</v>
      </c>
      <c r="BL216">
        <v>34.085175859011187</v>
      </c>
      <c r="BM216">
        <v>40.369323573623525</v>
      </c>
      <c r="BN216">
        <v>42.380688596122233</v>
      </c>
      <c r="BO216">
        <v>40.397837060794728</v>
      </c>
      <c r="BP216">
        <v>29.863439726347121</v>
      </c>
      <c r="BQ216">
        <v>25.687306706913173</v>
      </c>
      <c r="BR216">
        <v>33.345305866660766</v>
      </c>
      <c r="BS216">
        <v>34.438872496091619</v>
      </c>
      <c r="BT216">
        <v>27.728908143519078</v>
      </c>
      <c r="BU216">
        <v>36.002428455485401</v>
      </c>
      <c r="BV216">
        <v>20.218257164856791</v>
      </c>
      <c r="BW216">
        <v>40.464292258824379</v>
      </c>
      <c r="BX216">
        <v>40.965198774084364</v>
      </c>
      <c r="BY216">
        <v>30.751031406278528</v>
      </c>
      <c r="BZ216">
        <v>34.568949791747961</v>
      </c>
      <c r="CA216">
        <v>32.590446341948606</v>
      </c>
      <c r="CB216">
        <v>32.965538213422242</v>
      </c>
      <c r="CC216">
        <v>40.448251986262292</v>
      </c>
      <c r="CD216">
        <v>36.708086704599822</v>
      </c>
      <c r="CE216">
        <v>36.288521425970877</v>
      </c>
      <c r="CF216">
        <v>42.173115306916685</v>
      </c>
      <c r="CG216">
        <v>45.543090485762654</v>
      </c>
      <c r="CH216">
        <v>32.154435874065271</v>
      </c>
      <c r="CI216">
        <v>32.081553165700015</v>
      </c>
      <c r="CJ216">
        <v>33.793791526568846</v>
      </c>
      <c r="CK216">
        <v>52.263323122126359</v>
      </c>
      <c r="CL216">
        <v>46.02491587618217</v>
      </c>
      <c r="CM216">
        <v>32.32043132538827</v>
      </c>
      <c r="CN216">
        <v>29.718260051100966</v>
      </c>
      <c r="CO216">
        <v>38.70775346460573</v>
      </c>
      <c r="CP216">
        <v>34.469870065753987</v>
      </c>
      <c r="CQ216">
        <v>47.04163677418569</v>
      </c>
      <c r="CR216">
        <v>29.017627692555269</v>
      </c>
      <c r="CS216">
        <v>36.105154219975958</v>
      </c>
      <c r="CT216">
        <v>33.382161504184637</v>
      </c>
      <c r="CU216">
        <v>56.089004912147118</v>
      </c>
      <c r="CV216">
        <v>42.000689693039646</v>
      </c>
      <c r="CW216">
        <v>32.432561734477503</v>
      </c>
      <c r="CX216">
        <v>28.186951132219423</v>
      </c>
      <c r="CY216">
        <v>40.074686344287336</v>
      </c>
      <c r="CZ216">
        <v>36.638700481618947</v>
      </c>
      <c r="DA216">
        <v>33.632106490127363</v>
      </c>
      <c r="DB216">
        <v>46.112510940595342</v>
      </c>
      <c r="DC216">
        <v>38.440973051533952</v>
      </c>
      <c r="DD216">
        <v>25.041031915536472</v>
      </c>
      <c r="EO216">
        <v>40.117834389436169</v>
      </c>
      <c r="EP216">
        <v>27.939110024273912</v>
      </c>
      <c r="EQ216">
        <v>37.158028675761834</v>
      </c>
      <c r="ER216">
        <v>44.534729023787285</v>
      </c>
      <c r="ES216">
        <v>32.670340514631619</v>
      </c>
      <c r="ET216">
        <v>36.006764802710521</v>
      </c>
      <c r="EU216">
        <v>38.789696205233795</v>
      </c>
      <c r="EV216">
        <v>35.424177969964376</v>
      </c>
      <c r="EW216">
        <v>26.849154273599552</v>
      </c>
      <c r="EX216">
        <v>42.747207752481039</v>
      </c>
      <c r="EY216">
        <v>21.451920143617034</v>
      </c>
      <c r="EZ216">
        <v>34.207347741814324</v>
      </c>
      <c r="FA216">
        <v>55.886687199470906</v>
      </c>
      <c r="FB216">
        <v>38.245445857965358</v>
      </c>
    </row>
    <row r="217" spans="8:158" x14ac:dyDescent="0.45">
      <c r="H217" s="11">
        <v>0.71000000000000008</v>
      </c>
      <c r="I217">
        <v>32.891688159432348</v>
      </c>
      <c r="J217">
        <v>27.798173937042367</v>
      </c>
      <c r="K217">
        <v>35.236650620370106</v>
      </c>
      <c r="L217">
        <v>31.651491093562775</v>
      </c>
      <c r="M217">
        <v>25.14829807322706</v>
      </c>
      <c r="N217">
        <v>62.927244365061746</v>
      </c>
      <c r="O217">
        <v>30.212788833102795</v>
      </c>
      <c r="P217">
        <v>56.128164686572646</v>
      </c>
      <c r="Q217">
        <v>35.3846033712164</v>
      </c>
      <c r="R217">
        <v>33.557621230131886</v>
      </c>
      <c r="S217">
        <v>45.378038273688013</v>
      </c>
      <c r="T217">
        <v>35.592837336434847</v>
      </c>
      <c r="U217">
        <v>45.474986312041132</v>
      </c>
      <c r="V217">
        <v>39.338302959010591</v>
      </c>
      <c r="W217">
        <v>37.353210693433113</v>
      </c>
      <c r="X217">
        <v>34.975580835737524</v>
      </c>
      <c r="Y217">
        <v>45.583211330775939</v>
      </c>
      <c r="Z217">
        <v>45.50297813995433</v>
      </c>
      <c r="AA217">
        <v>30.524194279718909</v>
      </c>
      <c r="AB217">
        <v>41.459201606270632</v>
      </c>
      <c r="AC217">
        <v>32.153329425820921</v>
      </c>
      <c r="AD217">
        <v>30.491083996294105</v>
      </c>
      <c r="AE217">
        <v>35.395993239630215</v>
      </c>
      <c r="AF217">
        <v>38.745738978127406</v>
      </c>
      <c r="AG217">
        <v>33.683802643631218</v>
      </c>
      <c r="AH217">
        <v>34.54618496283031</v>
      </c>
      <c r="AI217">
        <v>32.558050925280988</v>
      </c>
      <c r="AJ217">
        <v>35.662215487500703</v>
      </c>
      <c r="AK217">
        <v>37.987625961285076</v>
      </c>
      <c r="AL217">
        <v>33.857147073297647</v>
      </c>
      <c r="AM217">
        <v>34.608490059899175</v>
      </c>
      <c r="AN217">
        <v>26.036379213591609</v>
      </c>
      <c r="AO217">
        <v>50.587155828697071</v>
      </c>
      <c r="AP217">
        <v>41.246137047895452</v>
      </c>
      <c r="AQ217">
        <v>33.864540097586307</v>
      </c>
      <c r="AR217">
        <v>26.961572856040128</v>
      </c>
      <c r="AS217">
        <v>40.81955945936528</v>
      </c>
      <c r="AT217">
        <v>55.090386655125535</v>
      </c>
      <c r="AU217">
        <v>35.859767561191255</v>
      </c>
      <c r="AV217">
        <v>49.941227966577401</v>
      </c>
      <c r="AW217">
        <v>30.427439561925659</v>
      </c>
      <c r="AX217">
        <v>34.472823465878022</v>
      </c>
      <c r="AY217">
        <v>25.34648166927272</v>
      </c>
      <c r="AZ217">
        <v>49.090830362240851</v>
      </c>
      <c r="BA217">
        <v>35.270532345862357</v>
      </c>
      <c r="BB217">
        <v>44.164073379209349</v>
      </c>
      <c r="BC217">
        <v>37.244582875368465</v>
      </c>
      <c r="BD217">
        <v>30.206570719027912</v>
      </c>
      <c r="BE217">
        <v>35.719820050425113</v>
      </c>
      <c r="BF217">
        <v>35.871483832087122</v>
      </c>
      <c r="BG217">
        <v>29.391192459327861</v>
      </c>
      <c r="BH217">
        <v>29.777170180408735</v>
      </c>
      <c r="BI217">
        <v>31.102679597590729</v>
      </c>
      <c r="BJ217">
        <v>40.295586393410396</v>
      </c>
      <c r="BK217">
        <v>48.139440066861582</v>
      </c>
      <c r="BL217">
        <v>34.309970142934233</v>
      </c>
      <c r="BM217">
        <v>40.880442965513701</v>
      </c>
      <c r="BN217">
        <v>41.791388672591587</v>
      </c>
      <c r="BO217">
        <v>39.575410868751781</v>
      </c>
      <c r="BP217">
        <v>30.375173172678821</v>
      </c>
      <c r="BQ217">
        <v>25.60015353811588</v>
      </c>
      <c r="BR217">
        <v>33.617693883231205</v>
      </c>
      <c r="BS217">
        <v>33.716436907433021</v>
      </c>
      <c r="BT217">
        <v>27.391514561295953</v>
      </c>
      <c r="BU217">
        <v>36.339386562186377</v>
      </c>
      <c r="BV217">
        <v>19.548499082787753</v>
      </c>
      <c r="BW217">
        <v>41.581143860236224</v>
      </c>
      <c r="BX217">
        <v>40.917475807838571</v>
      </c>
      <c r="BY217">
        <v>31.001580214934371</v>
      </c>
      <c r="BZ217">
        <v>33.587300755603742</v>
      </c>
      <c r="CA217">
        <v>32.995906171312988</v>
      </c>
      <c r="CB217">
        <v>33.331899083400181</v>
      </c>
      <c r="CC217">
        <v>40.413287610912626</v>
      </c>
      <c r="CD217">
        <v>37.690455674720141</v>
      </c>
      <c r="CE217">
        <v>36.829572348596955</v>
      </c>
      <c r="CF217">
        <v>42.128252344275296</v>
      </c>
      <c r="CG217">
        <v>45.430427241147527</v>
      </c>
      <c r="CH217">
        <v>31.919780338389234</v>
      </c>
      <c r="CI217">
        <v>32.234690999290528</v>
      </c>
      <c r="CJ217">
        <v>33.255938502785185</v>
      </c>
      <c r="CK217">
        <v>51.715198684377626</v>
      </c>
      <c r="CL217">
        <v>46.483785435756488</v>
      </c>
      <c r="CM217">
        <v>32.998014858589961</v>
      </c>
      <c r="CN217">
        <v>29.836464476547945</v>
      </c>
      <c r="CO217">
        <v>39.143881749175051</v>
      </c>
      <c r="CP217">
        <v>34.177000268836544</v>
      </c>
      <c r="CQ217">
        <v>47.533461223273477</v>
      </c>
      <c r="CR217">
        <v>29.911913663730854</v>
      </c>
      <c r="CS217">
        <v>35.721953678014955</v>
      </c>
      <c r="CT217">
        <v>32.739808285974618</v>
      </c>
      <c r="CU217">
        <v>55.933347694022785</v>
      </c>
      <c r="CV217">
        <v>42.154431197958722</v>
      </c>
      <c r="CW217">
        <v>33.405692060287315</v>
      </c>
      <c r="CX217">
        <v>28.352086651608989</v>
      </c>
      <c r="CY217">
        <v>39.972466819598829</v>
      </c>
      <c r="CZ217">
        <v>35.755480136276688</v>
      </c>
      <c r="DA217">
        <v>33.869052978676223</v>
      </c>
      <c r="DB217">
        <v>46.450413008029813</v>
      </c>
      <c r="DC217">
        <v>38.525487491794557</v>
      </c>
      <c r="DD217">
        <v>24.689084925312351</v>
      </c>
      <c r="EO217">
        <v>40.265978502193072</v>
      </c>
      <c r="EP217">
        <v>27.939450388647412</v>
      </c>
      <c r="EQ217">
        <v>36.854594550069649</v>
      </c>
      <c r="ER217">
        <v>44.334256401368322</v>
      </c>
      <c r="ES217">
        <v>32.063536150433045</v>
      </c>
      <c r="ET217">
        <v>36.682211156832828</v>
      </c>
      <c r="EU217">
        <v>39.404341465467432</v>
      </c>
      <c r="EV217">
        <v>35.302471309204485</v>
      </c>
      <c r="EW217">
        <v>26.639656821000383</v>
      </c>
      <c r="EX217">
        <v>43.41942303709218</v>
      </c>
      <c r="EY217">
        <v>21.449159949491687</v>
      </c>
      <c r="EZ217">
        <v>34.056895866464295</v>
      </c>
      <c r="FA217">
        <v>55.817819370752787</v>
      </c>
      <c r="FB217">
        <v>38.562897228411138</v>
      </c>
    </row>
    <row r="218" spans="8:158" x14ac:dyDescent="0.45">
      <c r="H218" s="11">
        <v>0.71333333333333337</v>
      </c>
      <c r="I218">
        <v>32.341358188354846</v>
      </c>
      <c r="J218">
        <v>28.147951254605527</v>
      </c>
      <c r="K218">
        <v>35.648276927968091</v>
      </c>
      <c r="L218">
        <v>31.837661977850406</v>
      </c>
      <c r="M218">
        <v>25.604997576299635</v>
      </c>
      <c r="N218">
        <v>63.34392919372047</v>
      </c>
      <c r="O218">
        <v>30.823427862493862</v>
      </c>
      <c r="P218">
        <v>56.274303558103796</v>
      </c>
      <c r="Q218">
        <v>34.900556576708503</v>
      </c>
      <c r="R218">
        <v>33.718316169528968</v>
      </c>
      <c r="S218">
        <v>45.016528800554767</v>
      </c>
      <c r="T218">
        <v>35.190485591953546</v>
      </c>
      <c r="U218">
        <v>45.904075961658883</v>
      </c>
      <c r="V218">
        <v>38.996230023236897</v>
      </c>
      <c r="W218">
        <v>37.106375077267771</v>
      </c>
      <c r="X218">
        <v>35.442643068947817</v>
      </c>
      <c r="Y218">
        <v>45.844292814127385</v>
      </c>
      <c r="Z218">
        <v>45.438982240240385</v>
      </c>
      <c r="AA218">
        <v>30.737882861572039</v>
      </c>
      <c r="AB218">
        <v>42.133380729667749</v>
      </c>
      <c r="AC218">
        <v>31.759898530799983</v>
      </c>
      <c r="AD218">
        <v>30.26111772129115</v>
      </c>
      <c r="AE218">
        <v>35.122488950445593</v>
      </c>
      <c r="AF218">
        <v>37.994320118197066</v>
      </c>
      <c r="AG218">
        <v>34.35706355346386</v>
      </c>
      <c r="AH218">
        <v>34.021762124506274</v>
      </c>
      <c r="AI218">
        <v>32.340116497724203</v>
      </c>
      <c r="AJ218">
        <v>35.611382229807482</v>
      </c>
      <c r="AK218">
        <v>38.130244324253688</v>
      </c>
      <c r="AL218">
        <v>33.983876360876344</v>
      </c>
      <c r="AM218">
        <v>34.152471279077012</v>
      </c>
      <c r="AN218">
        <v>25.74210383775339</v>
      </c>
      <c r="AO218">
        <v>50.205488335426722</v>
      </c>
      <c r="AP218">
        <v>41.285115664811535</v>
      </c>
      <c r="AQ218">
        <v>33.913113280996576</v>
      </c>
      <c r="AR218">
        <v>27.342059013094346</v>
      </c>
      <c r="AS218">
        <v>40.514378522726766</v>
      </c>
      <c r="AT218">
        <v>53.497963264693311</v>
      </c>
      <c r="AU218">
        <v>35.616391303236419</v>
      </c>
      <c r="AV218">
        <v>48.744815810408213</v>
      </c>
      <c r="AW218">
        <v>29.975088731944918</v>
      </c>
      <c r="AX218">
        <v>34.406698650678074</v>
      </c>
      <c r="AY218">
        <v>25.523229936221004</v>
      </c>
      <c r="AZ218">
        <v>49.784809545373378</v>
      </c>
      <c r="BA218">
        <v>35.4520079843875</v>
      </c>
      <c r="BB218">
        <v>44.011221291376017</v>
      </c>
      <c r="BC218">
        <v>36.397169505268465</v>
      </c>
      <c r="BD218">
        <v>30.127218427441779</v>
      </c>
      <c r="BE218">
        <v>36.175295543906365</v>
      </c>
      <c r="BF218">
        <v>36.225368969179627</v>
      </c>
      <c r="BG218">
        <v>28.85347400996729</v>
      </c>
      <c r="BH218">
        <v>29.559281778145664</v>
      </c>
      <c r="BI218">
        <v>31.881168324521141</v>
      </c>
      <c r="BJ218">
        <v>40.433493507427436</v>
      </c>
      <c r="BK218">
        <v>48.581858942448882</v>
      </c>
      <c r="BL218">
        <v>33.893924510176205</v>
      </c>
      <c r="BM218">
        <v>41.067541653727268</v>
      </c>
      <c r="BN218">
        <v>41.449634994900983</v>
      </c>
      <c r="BO218">
        <v>38.940752432677535</v>
      </c>
      <c r="BP218">
        <v>29.789607705212799</v>
      </c>
      <c r="BQ218">
        <v>25.696111272661323</v>
      </c>
      <c r="BR218">
        <v>33.534318872581679</v>
      </c>
      <c r="BS218">
        <v>33.97815775868073</v>
      </c>
      <c r="BT218">
        <v>27.069610045374766</v>
      </c>
      <c r="BU218">
        <v>37.13827614204174</v>
      </c>
      <c r="BV218">
        <v>19.895274330572871</v>
      </c>
      <c r="BW218">
        <v>40.882851183758362</v>
      </c>
      <c r="BX218">
        <v>39.820825186073996</v>
      </c>
      <c r="BY218">
        <v>31.621210298344739</v>
      </c>
      <c r="BZ218">
        <v>33.936005131952918</v>
      </c>
      <c r="CA218">
        <v>32.748456860605742</v>
      </c>
      <c r="CB218">
        <v>33.071401028204733</v>
      </c>
      <c r="CC218">
        <v>39.625214065530749</v>
      </c>
      <c r="CD218">
        <v>37.565382699113755</v>
      </c>
      <c r="CE218">
        <v>36.711779550316535</v>
      </c>
      <c r="CF218">
        <v>43.31321115170708</v>
      </c>
      <c r="CG218">
        <v>44.973796126343643</v>
      </c>
      <c r="CH218">
        <v>31.840879639605379</v>
      </c>
      <c r="CI218">
        <v>32.766071557254222</v>
      </c>
      <c r="CJ218">
        <v>33.009550853248086</v>
      </c>
      <c r="CK218">
        <v>51.572544767545573</v>
      </c>
      <c r="CL218">
        <v>46.812813001587486</v>
      </c>
      <c r="CM218">
        <v>32.813574381867078</v>
      </c>
      <c r="CN218">
        <v>30.14433176899702</v>
      </c>
      <c r="CO218">
        <v>39.963492712149211</v>
      </c>
      <c r="CP218">
        <v>33.892555525394506</v>
      </c>
      <c r="CQ218">
        <v>48.02131379562212</v>
      </c>
      <c r="CR218">
        <v>29.308510000770468</v>
      </c>
      <c r="CS218">
        <v>35.436773702011415</v>
      </c>
      <c r="CT218">
        <v>32.822165723471798</v>
      </c>
      <c r="CU218">
        <v>55.45287627206622</v>
      </c>
      <c r="CV218">
        <v>41.723009315345116</v>
      </c>
      <c r="CW218">
        <v>33.166083896570775</v>
      </c>
      <c r="CX218">
        <v>27.939853717238272</v>
      </c>
      <c r="CY218">
        <v>39.688187623590693</v>
      </c>
      <c r="CZ218">
        <v>35.713201027085056</v>
      </c>
      <c r="DA218">
        <v>32.931317935116795</v>
      </c>
      <c r="DB218">
        <v>47.302914897734667</v>
      </c>
      <c r="DC218">
        <v>38.574139031004933</v>
      </c>
      <c r="DD218">
        <v>24.446553962379109</v>
      </c>
      <c r="EO218">
        <v>40.928750010558268</v>
      </c>
      <c r="EP218">
        <v>27.932747251721853</v>
      </c>
      <c r="EQ218">
        <v>37.648922122197526</v>
      </c>
      <c r="ER218">
        <v>45.022521123078178</v>
      </c>
      <c r="ES218">
        <v>31.747450402677661</v>
      </c>
      <c r="ET218">
        <v>36.915816454489274</v>
      </c>
      <c r="EU218">
        <v>39.987579306648328</v>
      </c>
      <c r="EV218">
        <v>35.219941680683952</v>
      </c>
      <c r="EW218">
        <v>26.12077696642752</v>
      </c>
      <c r="EX218">
        <v>43.819608081981173</v>
      </c>
      <c r="EY218">
        <v>21.13649894335699</v>
      </c>
      <c r="EZ218">
        <v>34.371561635502943</v>
      </c>
      <c r="FA218">
        <v>55.944743608442209</v>
      </c>
      <c r="FB218">
        <v>38.818968096768685</v>
      </c>
    </row>
    <row r="219" spans="8:158" x14ac:dyDescent="0.45">
      <c r="H219" s="11">
        <v>0.71666666666666667</v>
      </c>
      <c r="I219">
        <v>31.849641860127949</v>
      </c>
      <c r="J219">
        <v>27.927117077104928</v>
      </c>
      <c r="K219">
        <v>35.656041010400507</v>
      </c>
      <c r="L219">
        <v>31.464794999319004</v>
      </c>
      <c r="M219">
        <v>25.198623484323996</v>
      </c>
      <c r="N219">
        <v>64.824168016433589</v>
      </c>
      <c r="O219">
        <v>30.216119523707764</v>
      </c>
      <c r="P219">
        <v>57.248970594223358</v>
      </c>
      <c r="Q219">
        <v>35.63685360790118</v>
      </c>
      <c r="R219">
        <v>33.919105547310153</v>
      </c>
      <c r="S219">
        <v>44.571908672084412</v>
      </c>
      <c r="T219">
        <v>35.428692083796705</v>
      </c>
      <c r="U219">
        <v>45.201636065226559</v>
      </c>
      <c r="V219">
        <v>39.162804056761274</v>
      </c>
      <c r="W219">
        <v>37.444585408517206</v>
      </c>
      <c r="X219">
        <v>36.11680540824154</v>
      </c>
      <c r="Y219">
        <v>46.108293540818792</v>
      </c>
      <c r="Z219">
        <v>44.996966761861401</v>
      </c>
      <c r="AA219">
        <v>30.792666884612032</v>
      </c>
      <c r="AB219">
        <v>41.414749590885286</v>
      </c>
      <c r="AC219">
        <v>31.855070576048742</v>
      </c>
      <c r="AD219">
        <v>29.958068824564865</v>
      </c>
      <c r="AE219">
        <v>35.886154015064314</v>
      </c>
      <c r="AF219">
        <v>37.368869778781999</v>
      </c>
      <c r="AG219">
        <v>34.09300567171929</v>
      </c>
      <c r="AH219">
        <v>34.059825493775357</v>
      </c>
      <c r="AI219">
        <v>32.202029046985864</v>
      </c>
      <c r="AJ219">
        <v>36.778360953277364</v>
      </c>
      <c r="AK219">
        <v>38.018607545223283</v>
      </c>
      <c r="AL219">
        <v>33.721933970106079</v>
      </c>
      <c r="AM219">
        <v>34.338133651788617</v>
      </c>
      <c r="AN219">
        <v>24.931679981669618</v>
      </c>
      <c r="AO219">
        <v>50.876424803964618</v>
      </c>
      <c r="AP219">
        <v>42.432577165709958</v>
      </c>
      <c r="AQ219">
        <v>34.196550169991383</v>
      </c>
      <c r="AR219">
        <v>27.625245692552102</v>
      </c>
      <c r="AS219">
        <v>40.70005203147349</v>
      </c>
      <c r="AT219">
        <v>52.964143515396664</v>
      </c>
      <c r="AU219">
        <v>36.139700229092192</v>
      </c>
      <c r="AV219">
        <v>47.524730990337765</v>
      </c>
      <c r="AW219">
        <v>29.610165993704225</v>
      </c>
      <c r="AX219">
        <v>33.560770509698877</v>
      </c>
      <c r="AY219">
        <v>25.543392846648175</v>
      </c>
      <c r="AZ219">
        <v>50.744094909317766</v>
      </c>
      <c r="BA219">
        <v>34.956504994146172</v>
      </c>
      <c r="BB219">
        <v>44.099581438183669</v>
      </c>
      <c r="BC219">
        <v>36.391900651167397</v>
      </c>
      <c r="BD219">
        <v>30.32203357367316</v>
      </c>
      <c r="BE219">
        <v>36.037716862234454</v>
      </c>
      <c r="BF219">
        <v>35.809754835269544</v>
      </c>
      <c r="BG219">
        <v>29.152959682285541</v>
      </c>
      <c r="BH219">
        <v>30.092737876798388</v>
      </c>
      <c r="BI219">
        <v>30.823785084868476</v>
      </c>
      <c r="BJ219">
        <v>40.738400667128545</v>
      </c>
      <c r="BK219">
        <v>48.704831878725706</v>
      </c>
      <c r="BL219">
        <v>33.743054040641887</v>
      </c>
      <c r="BM219">
        <v>40.890843375992901</v>
      </c>
      <c r="BN219">
        <v>42.426549837652715</v>
      </c>
      <c r="BO219">
        <v>38.81458372841653</v>
      </c>
      <c r="BP219">
        <v>29.409601744105764</v>
      </c>
      <c r="BQ219">
        <v>25.281985997234983</v>
      </c>
      <c r="BR219">
        <v>33.021241692784862</v>
      </c>
      <c r="BS219">
        <v>33.085425881521076</v>
      </c>
      <c r="BT219">
        <v>27.197483715161553</v>
      </c>
      <c r="BU219">
        <v>36.530719434936685</v>
      </c>
      <c r="BV219">
        <v>20.062169184929072</v>
      </c>
      <c r="BW219">
        <v>40.785198223971356</v>
      </c>
      <c r="BX219">
        <v>39.450759259415022</v>
      </c>
      <c r="BY219">
        <v>31.613231549502871</v>
      </c>
      <c r="BZ219">
        <v>33.757926755005897</v>
      </c>
      <c r="CA219">
        <v>33.257202698638828</v>
      </c>
      <c r="CB219">
        <v>33.658198442660854</v>
      </c>
      <c r="CC219">
        <v>39.76874332612347</v>
      </c>
      <c r="CD219">
        <v>38.902483598820645</v>
      </c>
      <c r="CE219">
        <v>37.162066786628174</v>
      </c>
      <c r="CF219">
        <v>43.435186492051145</v>
      </c>
      <c r="CG219">
        <v>44.002025068299403</v>
      </c>
      <c r="CH219">
        <v>32.247270712777699</v>
      </c>
      <c r="CI219">
        <v>31.661800148887107</v>
      </c>
      <c r="CJ219">
        <v>33.16972832906194</v>
      </c>
      <c r="CK219">
        <v>52.11479513386638</v>
      </c>
      <c r="CL219">
        <v>46.341256941463563</v>
      </c>
      <c r="CM219">
        <v>32.791275331498056</v>
      </c>
      <c r="CN219">
        <v>30.266534581798606</v>
      </c>
      <c r="CO219">
        <v>40.492451369517575</v>
      </c>
      <c r="CP219">
        <v>34.821687730249828</v>
      </c>
      <c r="CQ219">
        <v>47.951591059378835</v>
      </c>
      <c r="CR219">
        <v>29.114542346928758</v>
      </c>
      <c r="CS219">
        <v>35.563184747490702</v>
      </c>
      <c r="CT219">
        <v>33.530090881655084</v>
      </c>
      <c r="CU219">
        <v>55.337362732778395</v>
      </c>
      <c r="CV219">
        <v>42.294004950071304</v>
      </c>
      <c r="CW219">
        <v>33.447738971310429</v>
      </c>
      <c r="CX219">
        <v>27.737129406403358</v>
      </c>
      <c r="CY219">
        <v>39.15573180249892</v>
      </c>
      <c r="CZ219">
        <v>35.625803781537265</v>
      </c>
      <c r="DA219">
        <v>32.203441198298563</v>
      </c>
      <c r="DB219">
        <v>47.35690870067797</v>
      </c>
      <c r="DC219">
        <v>38.795422636659801</v>
      </c>
      <c r="DD219">
        <v>24.629062508787058</v>
      </c>
      <c r="EO219">
        <v>40.566521618124831</v>
      </c>
      <c r="EP219">
        <v>27.586645154757242</v>
      </c>
      <c r="EQ219">
        <v>37.287381795910584</v>
      </c>
      <c r="ER219">
        <v>45.211413432679002</v>
      </c>
      <c r="ES219">
        <v>31.800737501563827</v>
      </c>
      <c r="ET219">
        <v>36.940701672346123</v>
      </c>
      <c r="EU219">
        <v>40.081967863902499</v>
      </c>
      <c r="EV219">
        <v>35.850829252700585</v>
      </c>
      <c r="EW219">
        <v>26.361007910513671</v>
      </c>
      <c r="EX219">
        <v>43.791960887029056</v>
      </c>
      <c r="EY219">
        <v>20.397305462188523</v>
      </c>
      <c r="EZ219">
        <v>34.121560598946729</v>
      </c>
      <c r="FA219">
        <v>55.609455482235425</v>
      </c>
      <c r="FB219">
        <v>38.22832699951433</v>
      </c>
    </row>
    <row r="220" spans="8:158" x14ac:dyDescent="0.45">
      <c r="H220" s="11">
        <v>0.72000000000000008</v>
      </c>
      <c r="I220">
        <v>32.384783134725176</v>
      </c>
      <c r="J220">
        <v>27.999747608585999</v>
      </c>
      <c r="K220">
        <v>35.223377854119867</v>
      </c>
      <c r="L220">
        <v>32.131861161251962</v>
      </c>
      <c r="M220">
        <v>25.984445260286279</v>
      </c>
      <c r="N220">
        <v>65.714739107809223</v>
      </c>
      <c r="O220">
        <v>30.29380495572136</v>
      </c>
      <c r="P220">
        <v>57.565289152056422</v>
      </c>
      <c r="Q220">
        <v>35.980310154895591</v>
      </c>
      <c r="R220">
        <v>34.834759097968281</v>
      </c>
      <c r="S220">
        <v>44.155593350847475</v>
      </c>
      <c r="T220">
        <v>34.683256812013497</v>
      </c>
      <c r="U220">
        <v>44.860927853388667</v>
      </c>
      <c r="V220">
        <v>39.080826368380002</v>
      </c>
      <c r="W220">
        <v>36.372415310630537</v>
      </c>
      <c r="X220">
        <v>35.798842895324753</v>
      </c>
      <c r="Y220">
        <v>44.869056879852465</v>
      </c>
      <c r="Z220">
        <v>46.055894171180526</v>
      </c>
      <c r="AA220">
        <v>31.314472398213354</v>
      </c>
      <c r="AB220">
        <v>41.519708235052832</v>
      </c>
      <c r="AC220">
        <v>31.943209450899772</v>
      </c>
      <c r="AD220">
        <v>29.886707726178901</v>
      </c>
      <c r="AE220">
        <v>35.179436487114678</v>
      </c>
      <c r="AF220">
        <v>37.427863461805345</v>
      </c>
      <c r="AG220">
        <v>34.548886222885486</v>
      </c>
      <c r="AH220">
        <v>33.43724481976237</v>
      </c>
      <c r="AI220">
        <v>31.73175364253613</v>
      </c>
      <c r="AJ220">
        <v>35.639991161875237</v>
      </c>
      <c r="AK220">
        <v>38.743118471220541</v>
      </c>
      <c r="AL220">
        <v>33.596804556335712</v>
      </c>
      <c r="AM220">
        <v>34.852317396889227</v>
      </c>
      <c r="AN220">
        <v>24.380896656210513</v>
      </c>
      <c r="AO220">
        <v>50.295543512368987</v>
      </c>
      <c r="AP220">
        <v>41.224805805817837</v>
      </c>
      <c r="AQ220">
        <v>33.746753370078508</v>
      </c>
      <c r="AR220">
        <v>26.568454565070596</v>
      </c>
      <c r="AS220">
        <v>40.525220289759751</v>
      </c>
      <c r="AT220">
        <v>54.087311141670021</v>
      </c>
      <c r="AU220">
        <v>36.020162129616743</v>
      </c>
      <c r="AV220">
        <v>47.385843496872525</v>
      </c>
      <c r="AW220">
        <v>29.386518110506316</v>
      </c>
      <c r="AX220">
        <v>33.320345337671249</v>
      </c>
      <c r="AY220">
        <v>24.933842772936828</v>
      </c>
      <c r="AZ220">
        <v>49.922898879184629</v>
      </c>
      <c r="BA220">
        <v>34.317588451797818</v>
      </c>
      <c r="BB220">
        <v>44.289726452013042</v>
      </c>
      <c r="BC220">
        <v>36.960305530312681</v>
      </c>
      <c r="BD220">
        <v>29.970711082747126</v>
      </c>
      <c r="BE220">
        <v>35.552732537019132</v>
      </c>
      <c r="BF220">
        <v>35.8759192226224</v>
      </c>
      <c r="BG220">
        <v>29.59756372942196</v>
      </c>
      <c r="BH220">
        <v>31.028077441180439</v>
      </c>
      <c r="BI220">
        <v>30.375127525568637</v>
      </c>
      <c r="BJ220">
        <v>39.826195162445913</v>
      </c>
      <c r="BK220">
        <v>48.322860091051645</v>
      </c>
      <c r="BL220">
        <v>32.80857931846824</v>
      </c>
      <c r="BM220">
        <v>41.771808822622233</v>
      </c>
      <c r="BN220">
        <v>42.178531784751307</v>
      </c>
      <c r="BO220">
        <v>39.091769559682682</v>
      </c>
      <c r="BP220">
        <v>28.993863112941327</v>
      </c>
      <c r="BQ220">
        <v>25.411526040756119</v>
      </c>
      <c r="BR220">
        <v>33.514942311729463</v>
      </c>
      <c r="BS220">
        <v>33.495823701871807</v>
      </c>
      <c r="BT220">
        <v>27.162802638092383</v>
      </c>
      <c r="BU220">
        <v>36.754191080534454</v>
      </c>
      <c r="BV220">
        <v>19.891962907804754</v>
      </c>
      <c r="BW220">
        <v>41.011026838573059</v>
      </c>
      <c r="BX220">
        <v>39.081977546393588</v>
      </c>
      <c r="BY220">
        <v>31.782100331548573</v>
      </c>
      <c r="BZ220">
        <v>33.854735755651845</v>
      </c>
      <c r="CA220">
        <v>33.240593558190341</v>
      </c>
      <c r="CB220">
        <v>33.081262436121619</v>
      </c>
      <c r="CC220">
        <v>39.719722892119442</v>
      </c>
      <c r="CD220">
        <v>39.83374101494455</v>
      </c>
      <c r="CE220">
        <v>37.669737646473472</v>
      </c>
      <c r="CF220">
        <v>44.127814332473569</v>
      </c>
      <c r="CG220">
        <v>43.606609403849326</v>
      </c>
      <c r="CH220">
        <v>32.717969535656692</v>
      </c>
      <c r="CI220">
        <v>31.585081018617206</v>
      </c>
      <c r="CJ220">
        <v>33.261362502560019</v>
      </c>
      <c r="CK220">
        <v>51.98494958717162</v>
      </c>
      <c r="CL220">
        <v>47.478874405582395</v>
      </c>
      <c r="CM220">
        <v>32.566077530824252</v>
      </c>
      <c r="CN220">
        <v>30.349554960693816</v>
      </c>
      <c r="CO220">
        <v>40.638351581642119</v>
      </c>
      <c r="CP220">
        <v>34.460577880428218</v>
      </c>
      <c r="CQ220">
        <v>48.39613894471448</v>
      </c>
      <c r="CR220">
        <v>29.047826062203573</v>
      </c>
      <c r="CS220">
        <v>35.766871231775056</v>
      </c>
      <c r="CT220">
        <v>34.111568032718097</v>
      </c>
      <c r="CU220">
        <v>54.700930974668871</v>
      </c>
      <c r="CV220">
        <v>43.612192806223682</v>
      </c>
      <c r="CW220">
        <v>33.751372658960591</v>
      </c>
      <c r="CX220">
        <v>27.583044650839454</v>
      </c>
      <c r="CY220">
        <v>39.151679300513578</v>
      </c>
      <c r="CZ220">
        <v>35.34692834888574</v>
      </c>
      <c r="DA220">
        <v>31.857128844069944</v>
      </c>
      <c r="DB220">
        <v>47.06084039672205</v>
      </c>
      <c r="DC220">
        <v>38.946782867796998</v>
      </c>
      <c r="DD220">
        <v>24.802297123183195</v>
      </c>
      <c r="EO220">
        <v>41.267306503934535</v>
      </c>
      <c r="EP220">
        <v>27.575153570319756</v>
      </c>
      <c r="EQ220">
        <v>38.173560447862172</v>
      </c>
      <c r="ER220">
        <v>44.639710466578812</v>
      </c>
      <c r="ES220">
        <v>32.27496894152646</v>
      </c>
      <c r="ET220">
        <v>37.83368677085241</v>
      </c>
      <c r="EU220">
        <v>40.656546126714581</v>
      </c>
      <c r="EV220">
        <v>35.616755740392257</v>
      </c>
      <c r="EW220">
        <v>25.940198483016179</v>
      </c>
      <c r="EX220">
        <v>43.886667483666727</v>
      </c>
      <c r="EY220">
        <v>20.32095259008107</v>
      </c>
      <c r="EZ220">
        <v>33.520391545409666</v>
      </c>
      <c r="FA220">
        <v>55.0703053426369</v>
      </c>
      <c r="FB220">
        <v>37.620724327091075</v>
      </c>
    </row>
    <row r="221" spans="8:158" x14ac:dyDescent="0.45">
      <c r="H221" s="11">
        <v>0.72333333333333338</v>
      </c>
      <c r="I221">
        <v>33.251049986390633</v>
      </c>
      <c r="J221">
        <v>27.68626458237102</v>
      </c>
      <c r="K221">
        <v>34.931481673134748</v>
      </c>
      <c r="L221">
        <v>31.947214901998876</v>
      </c>
      <c r="M221">
        <v>25.900821754962525</v>
      </c>
      <c r="N221">
        <v>66.495782410939356</v>
      </c>
      <c r="O221">
        <v>30.736677262902706</v>
      </c>
      <c r="P221">
        <v>58.83430490162246</v>
      </c>
      <c r="Q221">
        <v>36.262149560947336</v>
      </c>
      <c r="R221">
        <v>34.874521304108704</v>
      </c>
      <c r="S221">
        <v>43.762639402944217</v>
      </c>
      <c r="T221">
        <v>34.319750346738658</v>
      </c>
      <c r="U221">
        <v>44.763227601475229</v>
      </c>
      <c r="V221">
        <v>38.303529220448674</v>
      </c>
      <c r="W221">
        <v>36.054206620922429</v>
      </c>
      <c r="X221">
        <v>34.664513479480831</v>
      </c>
      <c r="Y221">
        <v>44.794237828807582</v>
      </c>
      <c r="Z221">
        <v>45.801978486788968</v>
      </c>
      <c r="AA221">
        <v>31.727528542905116</v>
      </c>
      <c r="AB221">
        <v>41.218258774877974</v>
      </c>
      <c r="AC221">
        <v>32.399322343440765</v>
      </c>
      <c r="AD221">
        <v>29.873308835916244</v>
      </c>
      <c r="AE221">
        <v>34.595552592327969</v>
      </c>
      <c r="AF221">
        <v>37.274768435943678</v>
      </c>
      <c r="AG221">
        <v>35.291789175532763</v>
      </c>
      <c r="AH221">
        <v>34.046041635679536</v>
      </c>
      <c r="AI221">
        <v>31.911706519927584</v>
      </c>
      <c r="AJ221">
        <v>36.048373201103715</v>
      </c>
      <c r="AK221">
        <v>38.48761158880469</v>
      </c>
      <c r="AL221">
        <v>33.234012126741462</v>
      </c>
      <c r="AM221">
        <v>34.261884252879732</v>
      </c>
      <c r="AN221">
        <v>24.172251841695662</v>
      </c>
      <c r="AO221">
        <v>51.06824143852711</v>
      </c>
      <c r="AP221">
        <v>41.048335040177989</v>
      </c>
      <c r="AQ221">
        <v>33.732863915295773</v>
      </c>
      <c r="AR221">
        <v>27.035559008684277</v>
      </c>
      <c r="AS221">
        <v>40.698343598606648</v>
      </c>
      <c r="AT221">
        <v>54.122855227592304</v>
      </c>
      <c r="AU221">
        <v>37.048194413331771</v>
      </c>
      <c r="AV221">
        <v>48.253138859027615</v>
      </c>
      <c r="AW221">
        <v>30.071343511462274</v>
      </c>
      <c r="AX221">
        <v>32.441968852766649</v>
      </c>
      <c r="AY221">
        <v>24.328676382204385</v>
      </c>
      <c r="AZ221">
        <v>50.616462992385614</v>
      </c>
      <c r="BA221">
        <v>34.236021912710456</v>
      </c>
      <c r="BB221">
        <v>44.421616166462805</v>
      </c>
      <c r="BC221">
        <v>36.843041004154927</v>
      </c>
      <c r="BD221">
        <v>29.93636046585387</v>
      </c>
      <c r="BE221">
        <v>36.28326197071906</v>
      </c>
      <c r="BF221">
        <v>35.095178160357818</v>
      </c>
      <c r="BG221">
        <v>28.864175738658545</v>
      </c>
      <c r="BH221">
        <v>31.467432046966024</v>
      </c>
      <c r="BI221">
        <v>30.372133330077208</v>
      </c>
      <c r="BJ221">
        <v>40.025869668375634</v>
      </c>
      <c r="BK221">
        <v>47.600364015852747</v>
      </c>
      <c r="BL221">
        <v>32.428713000891527</v>
      </c>
      <c r="BM221">
        <v>41.773535632207853</v>
      </c>
      <c r="BN221">
        <v>42.491825420164794</v>
      </c>
      <c r="BO221">
        <v>38.613945733622536</v>
      </c>
      <c r="BP221">
        <v>28.504063182950762</v>
      </c>
      <c r="BQ221">
        <v>25.43281650120214</v>
      </c>
      <c r="BR221">
        <v>34.134681144919064</v>
      </c>
      <c r="BS221">
        <v>34.126882588374848</v>
      </c>
      <c r="BT221">
        <v>27.002798292708821</v>
      </c>
      <c r="BU221">
        <v>36.62420557472786</v>
      </c>
      <c r="BV221">
        <v>19.590759249037895</v>
      </c>
      <c r="BW221">
        <v>40.575212846472716</v>
      </c>
      <c r="BX221">
        <v>39.815710410330425</v>
      </c>
      <c r="BY221">
        <v>31.445668965026194</v>
      </c>
      <c r="BZ221">
        <v>33.966033603974871</v>
      </c>
      <c r="CA221">
        <v>33.111144330898568</v>
      </c>
      <c r="CB221">
        <v>32.413319708328821</v>
      </c>
      <c r="CC221">
        <v>39.493556816533442</v>
      </c>
      <c r="CD221">
        <v>40.029712706520662</v>
      </c>
      <c r="CE221">
        <v>38.255807915896256</v>
      </c>
      <c r="CF221">
        <v>43.969410421064126</v>
      </c>
      <c r="CG221">
        <v>43.346271829404884</v>
      </c>
      <c r="CH221">
        <v>33.410954123701707</v>
      </c>
      <c r="CI221">
        <v>31.396631336458494</v>
      </c>
      <c r="CJ221">
        <v>33.440100320504378</v>
      </c>
      <c r="CK221">
        <v>50.752738901688211</v>
      </c>
      <c r="CL221">
        <v>47.263507490767431</v>
      </c>
      <c r="CM221">
        <v>32.965577510938779</v>
      </c>
      <c r="CN221">
        <v>30.781578252766209</v>
      </c>
      <c r="CO221">
        <v>40.737460612732683</v>
      </c>
      <c r="CP221">
        <v>33.905905743832797</v>
      </c>
      <c r="CQ221">
        <v>48.324745411851936</v>
      </c>
      <c r="CR221">
        <v>28.772583194178747</v>
      </c>
      <c r="CS221">
        <v>35.3893687643859</v>
      </c>
      <c r="CT221">
        <v>34.22961071586505</v>
      </c>
      <c r="CU221">
        <v>55.307131034229457</v>
      </c>
      <c r="CV221">
        <v>43.496027556186299</v>
      </c>
      <c r="CW221">
        <v>33.917107774442236</v>
      </c>
      <c r="CX221">
        <v>27.501608758359104</v>
      </c>
      <c r="CY221">
        <v>39.112020691470235</v>
      </c>
      <c r="CZ221">
        <v>34.77301114379496</v>
      </c>
      <c r="DA221">
        <v>31.98699866207329</v>
      </c>
      <c r="DB221">
        <v>47.071707924972095</v>
      </c>
      <c r="DC221">
        <v>38.956018281848884</v>
      </c>
      <c r="DD221">
        <v>24.702270921688154</v>
      </c>
      <c r="EO221">
        <v>40.972637721526304</v>
      </c>
      <c r="EP221">
        <v>27.072560608401286</v>
      </c>
      <c r="EQ221">
        <v>38.264968490800861</v>
      </c>
      <c r="ER221">
        <v>44.832976212116485</v>
      </c>
      <c r="ES221">
        <v>31.381661217665684</v>
      </c>
      <c r="ET221">
        <v>37.697175391735115</v>
      </c>
      <c r="EU221">
        <v>40.533391480213453</v>
      </c>
      <c r="EV221">
        <v>35.358946368529423</v>
      </c>
      <c r="EW221">
        <v>26.032156567395837</v>
      </c>
      <c r="EX221">
        <v>43.011582422127809</v>
      </c>
      <c r="EY221">
        <v>19.892476503663815</v>
      </c>
      <c r="EZ221">
        <v>34.050438261235087</v>
      </c>
      <c r="FA221">
        <v>55.037136429276863</v>
      </c>
      <c r="FB221">
        <v>37.865545506610005</v>
      </c>
    </row>
    <row r="222" spans="8:158" x14ac:dyDescent="0.45">
      <c r="H222" s="11">
        <v>0.72666666666666668</v>
      </c>
      <c r="I222">
        <v>33.613154040460678</v>
      </c>
      <c r="J222">
        <v>27.98049180847087</v>
      </c>
      <c r="K222">
        <v>34.908312077488915</v>
      </c>
      <c r="L222">
        <v>31.702823260668374</v>
      </c>
      <c r="M222">
        <v>25.492540006846269</v>
      </c>
      <c r="N222">
        <v>69.579113619378532</v>
      </c>
      <c r="O222">
        <v>31.07205794360608</v>
      </c>
      <c r="P222">
        <v>58.306454892848777</v>
      </c>
      <c r="Q222">
        <v>36.276140919462499</v>
      </c>
      <c r="R222">
        <v>34.626604267966435</v>
      </c>
      <c r="S222">
        <v>42.646054119786434</v>
      </c>
      <c r="T222">
        <v>34.549320006040219</v>
      </c>
      <c r="U222">
        <v>44.031373399817817</v>
      </c>
      <c r="V222">
        <v>38.662146017965654</v>
      </c>
      <c r="W222">
        <v>35.466449647019807</v>
      </c>
      <c r="X222">
        <v>34.245672374707297</v>
      </c>
      <c r="Y222">
        <v>44.741331260813709</v>
      </c>
      <c r="Z222">
        <v>45.943671331021278</v>
      </c>
      <c r="AA222">
        <v>31.255712050217777</v>
      </c>
      <c r="AB222">
        <v>41.62316776409267</v>
      </c>
      <c r="AC222">
        <v>32.100319996977305</v>
      </c>
      <c r="AD222">
        <v>29.747226673702809</v>
      </c>
      <c r="AE222">
        <v>34.545284006163001</v>
      </c>
      <c r="AF222">
        <v>37.273033140852291</v>
      </c>
      <c r="AG222">
        <v>35.276230972047031</v>
      </c>
      <c r="AH222">
        <v>34.79063694642047</v>
      </c>
      <c r="AI222">
        <v>32.104993014772027</v>
      </c>
      <c r="AJ222">
        <v>36.614865147040213</v>
      </c>
      <c r="AK222">
        <v>38.317224024499204</v>
      </c>
      <c r="AL222">
        <v>32.949380186190524</v>
      </c>
      <c r="AM222">
        <v>34.40418937468948</v>
      </c>
      <c r="AN222">
        <v>24.176910241958726</v>
      </c>
      <c r="AO222">
        <v>50.911517163461163</v>
      </c>
      <c r="AP222">
        <v>41.364723552098994</v>
      </c>
      <c r="AQ222">
        <v>33.631759965859018</v>
      </c>
      <c r="AR222">
        <v>26.885902154464802</v>
      </c>
      <c r="AS222">
        <v>40.43627943152692</v>
      </c>
      <c r="AT222">
        <v>54.671520631047727</v>
      </c>
      <c r="AU222">
        <v>36.956064063270119</v>
      </c>
      <c r="AV222">
        <v>48.365341020567698</v>
      </c>
      <c r="AW222">
        <v>29.504926627341352</v>
      </c>
      <c r="AX222">
        <v>32.103943869993337</v>
      </c>
      <c r="AY222">
        <v>24.103659422611038</v>
      </c>
      <c r="AZ222">
        <v>50.734123334872635</v>
      </c>
      <c r="BA222">
        <v>35.045523570688168</v>
      </c>
      <c r="BB222">
        <v>43.824863111600635</v>
      </c>
      <c r="BC222">
        <v>37.218279311224805</v>
      </c>
      <c r="BD222">
        <v>29.031759129386309</v>
      </c>
      <c r="BE222">
        <v>36.108304643231136</v>
      </c>
      <c r="BF222">
        <v>35.675000435955376</v>
      </c>
      <c r="BG222">
        <v>28.103861881912586</v>
      </c>
      <c r="BH222">
        <v>31.930734478352324</v>
      </c>
      <c r="BI222">
        <v>29.777833459020922</v>
      </c>
      <c r="BJ222">
        <v>40.681087864060565</v>
      </c>
      <c r="BK222">
        <v>47.495571178654323</v>
      </c>
      <c r="BL222">
        <v>32.056164338148257</v>
      </c>
      <c r="BM222">
        <v>40.937614958681529</v>
      </c>
      <c r="BN222">
        <v>43.579540073607184</v>
      </c>
      <c r="BO222">
        <v>38.729015707952648</v>
      </c>
      <c r="BP222">
        <v>28.54291106926869</v>
      </c>
      <c r="BQ222">
        <v>25.51183396438379</v>
      </c>
      <c r="BR222">
        <v>33.700868449018436</v>
      </c>
      <c r="BS222">
        <v>33.891756422236789</v>
      </c>
      <c r="BT222">
        <v>26.99234160867266</v>
      </c>
      <c r="BU222">
        <v>35.87454876147077</v>
      </c>
      <c r="BV222">
        <v>19.878267947050404</v>
      </c>
      <c r="BW222">
        <v>40.96816957425515</v>
      </c>
      <c r="BX222">
        <v>41.062913741801175</v>
      </c>
      <c r="BY222">
        <v>31.192605397038825</v>
      </c>
      <c r="BZ222">
        <v>33.931891570110686</v>
      </c>
      <c r="CA222">
        <v>32.764352602513675</v>
      </c>
      <c r="CB222">
        <v>32.010063495871719</v>
      </c>
      <c r="CC222">
        <v>39.012765112742741</v>
      </c>
      <c r="CD222">
        <v>40.67036386268046</v>
      </c>
      <c r="CE222">
        <v>38.082820947497325</v>
      </c>
      <c r="CF222">
        <v>44.020037963527948</v>
      </c>
      <c r="CG222">
        <v>42.248085330028346</v>
      </c>
      <c r="CH222">
        <v>32.687805425818617</v>
      </c>
      <c r="CI222">
        <v>30.574435516068185</v>
      </c>
      <c r="CJ222">
        <v>33.650614431488243</v>
      </c>
      <c r="CK222">
        <v>50.34856300928508</v>
      </c>
      <c r="CL222">
        <v>47.033251923311717</v>
      </c>
      <c r="CM222">
        <v>32.732103568323041</v>
      </c>
      <c r="CN222">
        <v>30.804910050138652</v>
      </c>
      <c r="CO222">
        <v>41.016339965727482</v>
      </c>
      <c r="CP222">
        <v>33.668258318333919</v>
      </c>
      <c r="CQ222">
        <v>48.436023378791347</v>
      </c>
      <c r="CR222">
        <v>28.503255007521343</v>
      </c>
      <c r="CS222">
        <v>34.952478321151617</v>
      </c>
      <c r="CT222">
        <v>34.483117569478281</v>
      </c>
      <c r="CU222">
        <v>55.096115935771465</v>
      </c>
      <c r="CV222">
        <v>43.161282275422963</v>
      </c>
      <c r="CW222">
        <v>33.161246231626542</v>
      </c>
      <c r="CX222">
        <v>27.559369301759016</v>
      </c>
      <c r="CY222">
        <v>39.35120918658253</v>
      </c>
      <c r="CZ222">
        <v>34.518065566928009</v>
      </c>
      <c r="DA222">
        <v>32.31111101264699</v>
      </c>
      <c r="DB222">
        <v>46.48446939129893</v>
      </c>
      <c r="DC222">
        <v>38.91830606924087</v>
      </c>
      <c r="DD222">
        <v>24.40603942678549</v>
      </c>
      <c r="EO222">
        <v>40.390968886216214</v>
      </c>
      <c r="EP222">
        <v>27.289864065660133</v>
      </c>
      <c r="EQ222">
        <v>38.306970500119533</v>
      </c>
      <c r="ER222">
        <v>45.398485341283219</v>
      </c>
      <c r="ES222">
        <v>30.955725572711618</v>
      </c>
      <c r="ET222">
        <v>38.052130985847455</v>
      </c>
      <c r="EU222">
        <v>40.417947954572419</v>
      </c>
      <c r="EV222">
        <v>35.292733327984578</v>
      </c>
      <c r="EW222">
        <v>25.703000089249748</v>
      </c>
      <c r="EX222">
        <v>42.467475479218542</v>
      </c>
      <c r="EY222">
        <v>19.867823883768079</v>
      </c>
      <c r="EZ222">
        <v>33.276451540046779</v>
      </c>
      <c r="FA222">
        <v>55.761978771474496</v>
      </c>
      <c r="FB222">
        <v>37.824337548417532</v>
      </c>
    </row>
    <row r="223" spans="8:158" x14ac:dyDescent="0.45">
      <c r="H223" s="11">
        <v>0.73000000000000009</v>
      </c>
      <c r="I223">
        <v>33.366155485940183</v>
      </c>
      <c r="J223">
        <v>28.373613584652492</v>
      </c>
      <c r="K223">
        <v>35.211997096480324</v>
      </c>
      <c r="L223">
        <v>30.734260278162875</v>
      </c>
      <c r="M223">
        <v>25.088222699996962</v>
      </c>
      <c r="N223">
        <v>68.924491776333582</v>
      </c>
      <c r="O223">
        <v>31.709135994323802</v>
      </c>
      <c r="P223">
        <v>59.33026029656682</v>
      </c>
      <c r="Q223">
        <v>35.909465603598051</v>
      </c>
      <c r="R223">
        <v>34.9800834413617</v>
      </c>
      <c r="S223">
        <v>42.67058424499335</v>
      </c>
      <c r="T223">
        <v>34.87274839249374</v>
      </c>
      <c r="U223">
        <v>44.985923664255722</v>
      </c>
      <c r="V223">
        <v>38.220986381279509</v>
      </c>
      <c r="W223">
        <v>36.281998949991824</v>
      </c>
      <c r="X223">
        <v>34.34004299908846</v>
      </c>
      <c r="Y223">
        <v>45.214756267246173</v>
      </c>
      <c r="Z223">
        <v>46.372176599478138</v>
      </c>
      <c r="AA223">
        <v>31.806941868797331</v>
      </c>
      <c r="AB223">
        <v>41.833841745680452</v>
      </c>
      <c r="AC223">
        <v>32.164047484013899</v>
      </c>
      <c r="AD223">
        <v>29.985735637430594</v>
      </c>
      <c r="AE223">
        <v>34.259348726460125</v>
      </c>
      <c r="AF223">
        <v>37.165604241486669</v>
      </c>
      <c r="AG223">
        <v>35.084034231860265</v>
      </c>
      <c r="AH223">
        <v>35.12199522729761</v>
      </c>
      <c r="AI223">
        <v>31.877230314086102</v>
      </c>
      <c r="AJ223">
        <v>36.853049503540248</v>
      </c>
      <c r="AK223">
        <v>38.275657583156551</v>
      </c>
      <c r="AL223">
        <v>33.219894611500735</v>
      </c>
      <c r="AM223">
        <v>34.287553514376022</v>
      </c>
      <c r="AN223">
        <v>24.080644529515396</v>
      </c>
      <c r="AO223">
        <v>50.847749325633821</v>
      </c>
      <c r="AP223">
        <v>41.752779143730244</v>
      </c>
      <c r="AQ223">
        <v>33.311461620126508</v>
      </c>
      <c r="AR223">
        <v>27.242349032382354</v>
      </c>
      <c r="AS223">
        <v>39.827507626253343</v>
      </c>
      <c r="AT223">
        <v>53.998811987209145</v>
      </c>
      <c r="AU223">
        <v>37.379720124931417</v>
      </c>
      <c r="AV223">
        <v>48.287479203544692</v>
      </c>
      <c r="AW223">
        <v>29.585007606538351</v>
      </c>
      <c r="AX223">
        <v>32.346885662188541</v>
      </c>
      <c r="AY223">
        <v>23.793605324472651</v>
      </c>
      <c r="AZ223">
        <v>49.493627553289905</v>
      </c>
      <c r="BA223">
        <v>34.242616250449458</v>
      </c>
      <c r="BB223">
        <v>43.094274565572611</v>
      </c>
      <c r="BC223">
        <v>37.872098625378314</v>
      </c>
      <c r="BD223">
        <v>29.119355573706489</v>
      </c>
      <c r="BE223">
        <v>35.567656525663594</v>
      </c>
      <c r="BF223">
        <v>35.788892092376379</v>
      </c>
      <c r="BG223">
        <v>28.179758005800668</v>
      </c>
      <c r="BH223">
        <v>31.710899640744834</v>
      </c>
      <c r="BI223">
        <v>29.958933399610295</v>
      </c>
      <c r="BJ223">
        <v>40.628208895056481</v>
      </c>
      <c r="BK223">
        <v>46.87116588545063</v>
      </c>
      <c r="BL223">
        <v>32.356677252094876</v>
      </c>
      <c r="BM223">
        <v>41.176530451993841</v>
      </c>
      <c r="BN223">
        <v>43.377851452742725</v>
      </c>
      <c r="BO223">
        <v>39.414638925244354</v>
      </c>
      <c r="BP223">
        <v>28.651640480042722</v>
      </c>
      <c r="BQ223">
        <v>25.455029171444089</v>
      </c>
      <c r="BR223">
        <v>33.272590667975919</v>
      </c>
      <c r="BS223">
        <v>33.351796149411982</v>
      </c>
      <c r="BT223">
        <v>27.494580757763284</v>
      </c>
      <c r="BU223">
        <v>35.962434913480188</v>
      </c>
      <c r="BV223">
        <v>19.331403393859308</v>
      </c>
      <c r="BW223">
        <v>41.115666651039028</v>
      </c>
      <c r="BX223">
        <v>41.751532156743139</v>
      </c>
      <c r="BY223">
        <v>31.66396585394066</v>
      </c>
      <c r="BZ223">
        <v>33.624343443790508</v>
      </c>
      <c r="CA223">
        <v>32.394739391749098</v>
      </c>
      <c r="CB223">
        <v>31.129266210997432</v>
      </c>
      <c r="CC223">
        <v>38.795113846319346</v>
      </c>
      <c r="CD223">
        <v>40.697352434534587</v>
      </c>
      <c r="CE223">
        <v>37.563563092247783</v>
      </c>
      <c r="CF223">
        <v>43.216444466127513</v>
      </c>
      <c r="CG223">
        <v>42.045638653401596</v>
      </c>
      <c r="CH223">
        <v>32.884101483200944</v>
      </c>
      <c r="CI223">
        <v>31.135201971887842</v>
      </c>
      <c r="CJ223">
        <v>33.013423596299219</v>
      </c>
      <c r="CK223">
        <v>50.296289664663696</v>
      </c>
      <c r="CL223">
        <v>47.640485976661445</v>
      </c>
      <c r="CM223">
        <v>32.060915862448297</v>
      </c>
      <c r="CN223">
        <v>30.505458108301305</v>
      </c>
      <c r="CO223">
        <v>40.960790617122214</v>
      </c>
      <c r="CP223">
        <v>33.477319962246455</v>
      </c>
      <c r="CQ223">
        <v>48.694939305971047</v>
      </c>
      <c r="CR223">
        <v>27.885846100708573</v>
      </c>
      <c r="CS223">
        <v>34.827683065534465</v>
      </c>
      <c r="CT223">
        <v>35.07666644770768</v>
      </c>
      <c r="CU223">
        <v>55.720638736257584</v>
      </c>
      <c r="CV223">
        <v>42.814309570046504</v>
      </c>
      <c r="CW223">
        <v>33.281026067257947</v>
      </c>
      <c r="CX223">
        <v>27.340846900427593</v>
      </c>
      <c r="CY223">
        <v>40.180225837490489</v>
      </c>
      <c r="CZ223">
        <v>35.199210075262812</v>
      </c>
      <c r="DA223">
        <v>32.442362929309667</v>
      </c>
      <c r="DB223">
        <v>46.824903579493032</v>
      </c>
      <c r="DC223">
        <v>39.314813204347374</v>
      </c>
      <c r="DD223">
        <v>24.093500400430941</v>
      </c>
      <c r="EO223">
        <v>40.240685161502988</v>
      </c>
      <c r="EP223">
        <v>27.526160323174238</v>
      </c>
      <c r="EQ223">
        <v>38.143245393775373</v>
      </c>
      <c r="ER223">
        <v>47.407957788300955</v>
      </c>
      <c r="ES223">
        <v>31.47487798641146</v>
      </c>
      <c r="ET223">
        <v>38.60869656053962</v>
      </c>
      <c r="EU223">
        <v>40.234125289198218</v>
      </c>
      <c r="EV223">
        <v>36.130893489165025</v>
      </c>
      <c r="EW223">
        <v>25.844529538256086</v>
      </c>
      <c r="EX223">
        <v>41.301044525407612</v>
      </c>
      <c r="EY223">
        <v>19.650497752680899</v>
      </c>
      <c r="EZ223">
        <v>33.034131750284715</v>
      </c>
      <c r="FA223">
        <v>56.789364488046516</v>
      </c>
      <c r="FB223">
        <v>36.761775258965244</v>
      </c>
    </row>
    <row r="224" spans="8:158" x14ac:dyDescent="0.45">
      <c r="H224" s="11">
        <v>0.73333333333333339</v>
      </c>
      <c r="I224">
        <v>33.114966471973503</v>
      </c>
      <c r="J224">
        <v>28.970517030540805</v>
      </c>
      <c r="K224">
        <v>35.877504627435094</v>
      </c>
      <c r="L224">
        <v>30.804460594328436</v>
      </c>
      <c r="M224">
        <v>24.527260780070161</v>
      </c>
      <c r="N224">
        <v>68.397589252737504</v>
      </c>
      <c r="O224">
        <v>31.12144329240984</v>
      </c>
      <c r="P224">
        <v>59.603189881939201</v>
      </c>
      <c r="Q224">
        <v>35.072081749231209</v>
      </c>
      <c r="R224">
        <v>34.968664539706545</v>
      </c>
      <c r="S224">
        <v>42.053899296474228</v>
      </c>
      <c r="T224">
        <v>35.29090084257443</v>
      </c>
      <c r="U224">
        <v>44.740167233309826</v>
      </c>
      <c r="V224">
        <v>38.910049036089632</v>
      </c>
      <c r="W224">
        <v>36.68678442407635</v>
      </c>
      <c r="X224">
        <v>33.673134688921266</v>
      </c>
      <c r="Y224">
        <v>44.842890516635215</v>
      </c>
      <c r="Z224">
        <v>45.654329081731035</v>
      </c>
      <c r="AA224">
        <v>32.437190876674727</v>
      </c>
      <c r="AB224">
        <v>42.26745489652783</v>
      </c>
      <c r="AC224">
        <v>32.071998697028604</v>
      </c>
      <c r="AD224">
        <v>29.480643081864702</v>
      </c>
      <c r="AE224">
        <v>34.610412455722496</v>
      </c>
      <c r="AF224">
        <v>36.933071884110475</v>
      </c>
      <c r="AG224">
        <v>35.197956086564496</v>
      </c>
      <c r="AH224">
        <v>36.072491539659943</v>
      </c>
      <c r="AI224">
        <v>32.214877261600158</v>
      </c>
      <c r="AJ224">
        <v>36.929582065809363</v>
      </c>
      <c r="AK224">
        <v>38.877182802065541</v>
      </c>
      <c r="AL224">
        <v>32.528694347615541</v>
      </c>
      <c r="AM224">
        <v>34.458891802838167</v>
      </c>
      <c r="AN224">
        <v>24.037088979992696</v>
      </c>
      <c r="AO224">
        <v>50.960802652463762</v>
      </c>
      <c r="AP224">
        <v>40.870299424361477</v>
      </c>
      <c r="AQ224">
        <v>33.076406051318955</v>
      </c>
      <c r="AR224">
        <v>27.005114427470662</v>
      </c>
      <c r="AS224">
        <v>39.466368820553477</v>
      </c>
      <c r="AT224">
        <v>54.798768576914384</v>
      </c>
      <c r="AU224">
        <v>38.831295403425486</v>
      </c>
      <c r="AV224">
        <v>48.350897369951426</v>
      </c>
      <c r="AW224">
        <v>29.93729452289703</v>
      </c>
      <c r="AX224">
        <v>32.391874458604171</v>
      </c>
      <c r="AY224">
        <v>23.425551899669195</v>
      </c>
      <c r="AZ224">
        <v>47.361061646961083</v>
      </c>
      <c r="BA224">
        <v>33.871732417546561</v>
      </c>
      <c r="BB224">
        <v>43.145369757987169</v>
      </c>
      <c r="BC224">
        <v>37.791243965545753</v>
      </c>
      <c r="BD224">
        <v>29.321271857594898</v>
      </c>
      <c r="BE224">
        <v>36.180036196991544</v>
      </c>
      <c r="BF224">
        <v>35.745283824871507</v>
      </c>
      <c r="BG224">
        <v>28.599320687418359</v>
      </c>
      <c r="BH224">
        <v>32.171471111296533</v>
      </c>
      <c r="BI224">
        <v>29.779432516092985</v>
      </c>
      <c r="BJ224">
        <v>40.188659160860098</v>
      </c>
      <c r="BK224">
        <v>46.97312387857226</v>
      </c>
      <c r="BL224">
        <v>33.398870949213283</v>
      </c>
      <c r="BM224">
        <v>41.054954507227464</v>
      </c>
      <c r="BN224">
        <v>44.401979527174227</v>
      </c>
      <c r="BO224">
        <v>38.316762741469496</v>
      </c>
      <c r="BP224">
        <v>29.14644260337263</v>
      </c>
      <c r="BQ224">
        <v>25.143199383831163</v>
      </c>
      <c r="BR224">
        <v>32.285879678839628</v>
      </c>
      <c r="BS224">
        <v>34.134947712163118</v>
      </c>
      <c r="BT224">
        <v>27.534676411715012</v>
      </c>
      <c r="BU224">
        <v>37.36179403652006</v>
      </c>
      <c r="BV224">
        <v>18.937376274200986</v>
      </c>
      <c r="BW224">
        <v>40.755164901368907</v>
      </c>
      <c r="BX224">
        <v>41.289034495859589</v>
      </c>
      <c r="BY224">
        <v>31.541915635367744</v>
      </c>
      <c r="BZ224">
        <v>32.453791540387556</v>
      </c>
      <c r="CA224">
        <v>31.998367936478143</v>
      </c>
      <c r="CB224">
        <v>31.056834200816958</v>
      </c>
      <c r="CC224">
        <v>38.349633849590703</v>
      </c>
      <c r="CD224">
        <v>41.662331746912074</v>
      </c>
      <c r="CE224">
        <v>37.059271299773656</v>
      </c>
      <c r="CF224">
        <v>44.234737075472019</v>
      </c>
      <c r="CG224">
        <v>42.083591031858134</v>
      </c>
      <c r="CH224">
        <v>32.616158250008702</v>
      </c>
      <c r="CI224">
        <v>31.723680707759009</v>
      </c>
      <c r="CJ224">
        <v>33.364169218567113</v>
      </c>
      <c r="CK224">
        <v>50.589821192066289</v>
      </c>
      <c r="CL224">
        <v>47.915925595189577</v>
      </c>
      <c r="CM224">
        <v>31.860687619776357</v>
      </c>
      <c r="CN224">
        <v>30.067605845687837</v>
      </c>
      <c r="CO224">
        <v>40.426039740898403</v>
      </c>
      <c r="CP224">
        <v>34.251963441074643</v>
      </c>
      <c r="CQ224">
        <v>48.985616327659933</v>
      </c>
      <c r="CR224">
        <v>28.021094820749543</v>
      </c>
      <c r="CS224">
        <v>35.553619870230243</v>
      </c>
      <c r="CT224">
        <v>34.798121899381535</v>
      </c>
      <c r="CU224">
        <v>55.381592800466031</v>
      </c>
      <c r="CV224">
        <v>43.819676042432491</v>
      </c>
      <c r="CW224">
        <v>34.120766759784061</v>
      </c>
      <c r="CX224">
        <v>26.788110013326481</v>
      </c>
      <c r="CY224">
        <v>39.284057418210359</v>
      </c>
      <c r="CZ224">
        <v>34.601589483323082</v>
      </c>
      <c r="DA224">
        <v>32.573089137313538</v>
      </c>
      <c r="DB224">
        <v>47.932153574049231</v>
      </c>
      <c r="DC224">
        <v>39.756702627554674</v>
      </c>
      <c r="DD224">
        <v>24.011673398195335</v>
      </c>
      <c r="EO224">
        <v>40.636808747494683</v>
      </c>
      <c r="EP224">
        <v>27.627564921422429</v>
      </c>
      <c r="EQ224">
        <v>37.034676728057576</v>
      </c>
      <c r="ER224">
        <v>47.531019728909286</v>
      </c>
      <c r="ES224">
        <v>31.835107030129009</v>
      </c>
      <c r="ET224">
        <v>38.755794690663549</v>
      </c>
      <c r="EU224">
        <v>39.239551901882727</v>
      </c>
      <c r="EV224">
        <v>35.505561456828637</v>
      </c>
      <c r="EW224">
        <v>26.917175862708213</v>
      </c>
      <c r="EX224">
        <v>41.256816981415966</v>
      </c>
      <c r="EY224">
        <v>19.695080242660268</v>
      </c>
      <c r="EZ224">
        <v>33.027729483564464</v>
      </c>
      <c r="FA224">
        <v>57.618384900893105</v>
      </c>
      <c r="FB224">
        <v>37.704683755451633</v>
      </c>
    </row>
    <row r="225" spans="8:158" x14ac:dyDescent="0.45">
      <c r="H225" s="11">
        <v>0.73666666666666669</v>
      </c>
      <c r="I225">
        <v>32.771525853545754</v>
      </c>
      <c r="J225">
        <v>28.938553831741771</v>
      </c>
      <c r="K225">
        <v>35.644217057553711</v>
      </c>
      <c r="L225">
        <v>30.803999905526187</v>
      </c>
      <c r="M225">
        <v>24.243449733094707</v>
      </c>
      <c r="N225">
        <v>68.241191739716442</v>
      </c>
      <c r="O225">
        <v>31.008645294999297</v>
      </c>
      <c r="P225">
        <v>59.155287293687941</v>
      </c>
      <c r="Q225">
        <v>34.804973727047219</v>
      </c>
      <c r="R225">
        <v>35.311412703766663</v>
      </c>
      <c r="S225">
        <v>42.365939531725544</v>
      </c>
      <c r="T225">
        <v>35.40304814122436</v>
      </c>
      <c r="U225">
        <v>44.358135984664955</v>
      </c>
      <c r="V225">
        <v>38.53350542217418</v>
      </c>
      <c r="W225">
        <v>36.050884174986685</v>
      </c>
      <c r="X225">
        <v>33.450373116444418</v>
      </c>
      <c r="Y225">
        <v>44.233318112391537</v>
      </c>
      <c r="Z225">
        <v>44.379757707521492</v>
      </c>
      <c r="AA225">
        <v>32.843919950118064</v>
      </c>
      <c r="AB225">
        <v>42.630536803310456</v>
      </c>
      <c r="AC225">
        <v>31.778851935424292</v>
      </c>
      <c r="AD225">
        <v>29.392577455153312</v>
      </c>
      <c r="AE225">
        <v>34.148649584693437</v>
      </c>
      <c r="AF225">
        <v>36.580602209308886</v>
      </c>
      <c r="AG225">
        <v>34.471629534060156</v>
      </c>
      <c r="AH225">
        <v>34.939926319020763</v>
      </c>
      <c r="AI225">
        <v>32.755514055372977</v>
      </c>
      <c r="AJ225">
        <v>37.103782805722354</v>
      </c>
      <c r="AK225">
        <v>38.717343237137641</v>
      </c>
      <c r="AL225">
        <v>32.719905598367824</v>
      </c>
      <c r="AM225">
        <v>34.89385609362779</v>
      </c>
      <c r="AN225">
        <v>24.344648794140848</v>
      </c>
      <c r="AO225">
        <v>50.411900657443091</v>
      </c>
      <c r="AP225">
        <v>40.774976025135295</v>
      </c>
      <c r="AQ225">
        <v>32.527992555806534</v>
      </c>
      <c r="AR225">
        <v>26.193589260766643</v>
      </c>
      <c r="AS225">
        <v>40.112327097225673</v>
      </c>
      <c r="AT225">
        <v>55.189442667479462</v>
      </c>
      <c r="AU225">
        <v>38.413045495127321</v>
      </c>
      <c r="AV225">
        <v>48.748610257605797</v>
      </c>
      <c r="AW225">
        <v>30.378985191006812</v>
      </c>
      <c r="AX225">
        <v>31.220982983767477</v>
      </c>
      <c r="AY225">
        <v>23.674851823335192</v>
      </c>
      <c r="AZ225">
        <v>47.561295512356551</v>
      </c>
      <c r="BA225">
        <v>34.595404548304387</v>
      </c>
      <c r="BB225">
        <v>42.686891151459577</v>
      </c>
      <c r="BC225">
        <v>38.004653758479833</v>
      </c>
      <c r="BD225">
        <v>29.523854571460685</v>
      </c>
      <c r="BE225">
        <v>35.64115154773603</v>
      </c>
      <c r="BF225">
        <v>35.677484938029721</v>
      </c>
      <c r="BG225">
        <v>27.816946588384461</v>
      </c>
      <c r="BH225">
        <v>31.662379136390623</v>
      </c>
      <c r="BI225">
        <v>30.118347955721656</v>
      </c>
      <c r="BJ225">
        <v>41.913022207319869</v>
      </c>
      <c r="BK225">
        <v>46.621788332567654</v>
      </c>
      <c r="BL225">
        <v>33.320514727564294</v>
      </c>
      <c r="BM225">
        <v>40.841184903446823</v>
      </c>
      <c r="BN225">
        <v>44.364189910134321</v>
      </c>
      <c r="BO225">
        <v>37.678288284936265</v>
      </c>
      <c r="BP225">
        <v>28.924559898672367</v>
      </c>
      <c r="BQ225">
        <v>25.285455972595884</v>
      </c>
      <c r="BR225">
        <v>32.554495713886659</v>
      </c>
      <c r="BS225">
        <v>34.004038418717165</v>
      </c>
      <c r="BT225">
        <v>27.731613570201198</v>
      </c>
      <c r="BU225">
        <v>37.631584852502456</v>
      </c>
      <c r="BV225">
        <v>19.180504884164531</v>
      </c>
      <c r="BW225">
        <v>40.396198389126695</v>
      </c>
      <c r="BX225">
        <v>41.844137517006374</v>
      </c>
      <c r="BY225">
        <v>31.854451523999817</v>
      </c>
      <c r="BZ225">
        <v>31.858911196343882</v>
      </c>
      <c r="CA225">
        <v>31.523501705490443</v>
      </c>
      <c r="CB225">
        <v>30.621120702688618</v>
      </c>
      <c r="CC225">
        <v>38.159509892818228</v>
      </c>
      <c r="CD225">
        <v>41.099124301240742</v>
      </c>
      <c r="CE225">
        <v>37.323961769194689</v>
      </c>
      <c r="CF225">
        <v>44.119310571893827</v>
      </c>
      <c r="CG225">
        <v>41.775236511487208</v>
      </c>
      <c r="CH225">
        <v>33.148051108314675</v>
      </c>
      <c r="CI225">
        <v>32.09066716875374</v>
      </c>
      <c r="CJ225">
        <v>33.460503147022997</v>
      </c>
      <c r="CK225">
        <v>50.775923175512837</v>
      </c>
      <c r="CL225">
        <v>47.512259324143827</v>
      </c>
      <c r="CM225">
        <v>31.975738656121823</v>
      </c>
      <c r="CN225">
        <v>30.487470528829</v>
      </c>
      <c r="CO225">
        <v>40.466887952809763</v>
      </c>
      <c r="CP225">
        <v>34.574112364405046</v>
      </c>
      <c r="CQ225">
        <v>49.028922575132306</v>
      </c>
      <c r="CR225">
        <v>28.179828237563058</v>
      </c>
      <c r="CS225">
        <v>35.703960686440077</v>
      </c>
      <c r="CT225">
        <v>35.316719054770722</v>
      </c>
      <c r="CU225">
        <v>54.759344963824113</v>
      </c>
      <c r="CV225">
        <v>44.256150628357815</v>
      </c>
      <c r="CW225">
        <v>34.296694223336054</v>
      </c>
      <c r="CX225">
        <v>26.726791067133576</v>
      </c>
      <c r="CY225">
        <v>39.398249410500426</v>
      </c>
      <c r="CZ225">
        <v>33.972317302652876</v>
      </c>
      <c r="DA225">
        <v>32.726814462711289</v>
      </c>
      <c r="DB225">
        <v>48.105342793240382</v>
      </c>
      <c r="DC225">
        <v>40.170772358400249</v>
      </c>
      <c r="DD225">
        <v>24.484554454955049</v>
      </c>
      <c r="EO225">
        <v>40.122031495750583</v>
      </c>
      <c r="EP225">
        <v>28.147716572053593</v>
      </c>
      <c r="EQ225">
        <v>36.586269486774846</v>
      </c>
      <c r="ER225">
        <v>46.66228818652182</v>
      </c>
      <c r="ES225">
        <v>32.057142078114609</v>
      </c>
      <c r="ET225">
        <v>39.264774669912356</v>
      </c>
      <c r="EU225">
        <v>38.631718156492056</v>
      </c>
      <c r="EV225">
        <v>35.243629997176136</v>
      </c>
      <c r="EW225">
        <v>26.870525805176669</v>
      </c>
      <c r="EX225">
        <v>42.273685790835636</v>
      </c>
      <c r="EY225">
        <v>19.621006425005035</v>
      </c>
      <c r="EZ225">
        <v>33.441179964551985</v>
      </c>
      <c r="FA225">
        <v>56.733843135534777</v>
      </c>
      <c r="FB225">
        <v>36.695242261855597</v>
      </c>
    </row>
    <row r="226" spans="8:158" x14ac:dyDescent="0.45">
      <c r="H226" s="11">
        <v>0.7400000000000001</v>
      </c>
      <c r="I226">
        <v>32.894837383398936</v>
      </c>
      <c r="J226">
        <v>28.73702326184786</v>
      </c>
      <c r="K226">
        <v>35.072051710717986</v>
      </c>
      <c r="L226">
        <v>31.395591283542338</v>
      </c>
      <c r="M226">
        <v>24.734710187965543</v>
      </c>
      <c r="N226">
        <v>67.300278765633138</v>
      </c>
      <c r="O226">
        <v>31.671070990125145</v>
      </c>
      <c r="P226">
        <v>59.24440842757506</v>
      </c>
      <c r="Q226">
        <v>34.75303057877516</v>
      </c>
      <c r="R226">
        <v>35.371373351856889</v>
      </c>
      <c r="S226">
        <v>42.567502848262407</v>
      </c>
      <c r="T226">
        <v>35.111434384422182</v>
      </c>
      <c r="U226">
        <v>45.149790212807709</v>
      </c>
      <c r="V226">
        <v>39.354688777463195</v>
      </c>
      <c r="W226">
        <v>36.080835726244274</v>
      </c>
      <c r="X226">
        <v>33.108644849674242</v>
      </c>
      <c r="Y226">
        <v>43.525082975311093</v>
      </c>
      <c r="Z226">
        <v>43.305577162113153</v>
      </c>
      <c r="AA226">
        <v>32.363877829771745</v>
      </c>
      <c r="AB226">
        <v>43.071978831385174</v>
      </c>
      <c r="AC226">
        <v>31.605127413212859</v>
      </c>
      <c r="AD226">
        <v>29.889785654107275</v>
      </c>
      <c r="AE226">
        <v>33.914152038826799</v>
      </c>
      <c r="AF226">
        <v>36.528547937448721</v>
      </c>
      <c r="AG226">
        <v>35.393316109516178</v>
      </c>
      <c r="AH226">
        <v>35.142892891179699</v>
      </c>
      <c r="AI226">
        <v>31.992249100076229</v>
      </c>
      <c r="AJ226">
        <v>36.632245153800966</v>
      </c>
      <c r="AK226">
        <v>38.928363147251872</v>
      </c>
      <c r="AL226">
        <v>33.232229197370486</v>
      </c>
      <c r="AM226">
        <v>35.094726967908521</v>
      </c>
      <c r="AN226">
        <v>23.772651457852199</v>
      </c>
      <c r="AO226">
        <v>50.047588685515002</v>
      </c>
      <c r="AP226">
        <v>40.322728242688399</v>
      </c>
      <c r="AQ226">
        <v>32.730344509452593</v>
      </c>
      <c r="AR226">
        <v>26.102091208199528</v>
      </c>
      <c r="AS226">
        <v>39.431189178901207</v>
      </c>
      <c r="AT226">
        <v>55.649643532979944</v>
      </c>
      <c r="AU226">
        <v>39.069372742209943</v>
      </c>
      <c r="AV226">
        <v>49.491949329601553</v>
      </c>
      <c r="AW226">
        <v>30.375658021886505</v>
      </c>
      <c r="AX226">
        <v>31.315117659912467</v>
      </c>
      <c r="AY226">
        <v>23.534394136787547</v>
      </c>
      <c r="AZ226">
        <v>47.108814393692988</v>
      </c>
      <c r="BA226">
        <v>33.988631254561056</v>
      </c>
      <c r="BB226">
        <v>42.356714622579368</v>
      </c>
      <c r="BC226">
        <v>37.776190214328935</v>
      </c>
      <c r="BD226">
        <v>29.762701855485101</v>
      </c>
      <c r="BE226">
        <v>36.245197717821931</v>
      </c>
      <c r="BF226">
        <v>35.790617980952831</v>
      </c>
      <c r="BG226">
        <v>27.733474205019572</v>
      </c>
      <c r="BH226">
        <v>31.757069996181283</v>
      </c>
      <c r="BI226">
        <v>30.925701774199236</v>
      </c>
      <c r="BJ226">
        <v>41.817262277091537</v>
      </c>
      <c r="BK226">
        <v>46.401069415226715</v>
      </c>
      <c r="BL226">
        <v>33.284270562030784</v>
      </c>
      <c r="BM226">
        <v>41.332539041585562</v>
      </c>
      <c r="BN226">
        <v>43.454268422747106</v>
      </c>
      <c r="BO226">
        <v>37.299336441586632</v>
      </c>
      <c r="BP226">
        <v>28.618903382135269</v>
      </c>
      <c r="BQ226">
        <v>24.617284661782779</v>
      </c>
      <c r="BR226">
        <v>33.584115436571878</v>
      </c>
      <c r="BS226">
        <v>33.779766066149598</v>
      </c>
      <c r="BT226">
        <v>28.494610683800595</v>
      </c>
      <c r="BU226">
        <v>37.762416607600045</v>
      </c>
      <c r="BV226">
        <v>19.530481948317803</v>
      </c>
      <c r="BW226">
        <v>39.814041319657697</v>
      </c>
      <c r="BX226">
        <v>40.829559776263814</v>
      </c>
      <c r="BY226">
        <v>32.032450014905677</v>
      </c>
      <c r="BZ226">
        <v>32.225206927403939</v>
      </c>
      <c r="CA226">
        <v>31.567679357278884</v>
      </c>
      <c r="CB226">
        <v>29.937210480970414</v>
      </c>
      <c r="CC226">
        <v>38.323927188956056</v>
      </c>
      <c r="CD226">
        <v>41.824078834188974</v>
      </c>
      <c r="CE226">
        <v>37.335460737533694</v>
      </c>
      <c r="CF226">
        <v>44.838296602444771</v>
      </c>
      <c r="CG226">
        <v>41.186430689385112</v>
      </c>
      <c r="CH226">
        <v>33.374334061985792</v>
      </c>
      <c r="CI226">
        <v>31.925561565798738</v>
      </c>
      <c r="CJ226">
        <v>33.5575441851907</v>
      </c>
      <c r="CK226">
        <v>50.179296081898833</v>
      </c>
      <c r="CL226">
        <v>48.384265747346326</v>
      </c>
      <c r="CM226">
        <v>32.13853728981335</v>
      </c>
      <c r="CN226">
        <v>30.538149313968436</v>
      </c>
      <c r="CO226">
        <v>41.275486019896434</v>
      </c>
      <c r="CP226">
        <v>34.593379396786936</v>
      </c>
      <c r="CQ226">
        <v>48.244829473041513</v>
      </c>
      <c r="CR226">
        <v>28.049063403366667</v>
      </c>
      <c r="CS226">
        <v>35.986949472132629</v>
      </c>
      <c r="CT226">
        <v>35.689275012214459</v>
      </c>
      <c r="CU226">
        <v>55.729526251763744</v>
      </c>
      <c r="CV226">
        <v>45.152718492361615</v>
      </c>
      <c r="CW226">
        <v>33.966246154288079</v>
      </c>
      <c r="CX226">
        <v>26.297516676882225</v>
      </c>
      <c r="CY226">
        <v>38.920089974836671</v>
      </c>
      <c r="CZ226">
        <v>33.696422461371604</v>
      </c>
      <c r="DA226">
        <v>32.684485269641087</v>
      </c>
      <c r="DB226">
        <v>47.821083566054568</v>
      </c>
      <c r="DC226">
        <v>40.327714547096079</v>
      </c>
      <c r="DD226">
        <v>24.82593178837265</v>
      </c>
      <c r="EO226">
        <v>39.852383735788614</v>
      </c>
      <c r="EP226">
        <v>27.724468695996681</v>
      </c>
      <c r="EQ226">
        <v>36.343918113527494</v>
      </c>
      <c r="ER226">
        <v>47.053743341386578</v>
      </c>
      <c r="ES226">
        <v>31.262146781098263</v>
      </c>
      <c r="ET226">
        <v>39.451771270601675</v>
      </c>
      <c r="EU226">
        <v>38.620706618767919</v>
      </c>
      <c r="EV226">
        <v>35.396511379289805</v>
      </c>
      <c r="EW226">
        <v>26.883711195521514</v>
      </c>
      <c r="EX226">
        <v>40.519942677491535</v>
      </c>
      <c r="EY226">
        <v>19.453080489416461</v>
      </c>
      <c r="EZ226">
        <v>33.003638412688943</v>
      </c>
      <c r="FA226">
        <v>57.36048737570561</v>
      </c>
      <c r="FB226">
        <v>36.091438235443235</v>
      </c>
    </row>
    <row r="227" spans="8:158" x14ac:dyDescent="0.45">
      <c r="H227" s="11">
        <v>0.7433333333333334</v>
      </c>
      <c r="I227">
        <v>32.447982483311797</v>
      </c>
      <c r="J227">
        <v>28.784958384507043</v>
      </c>
      <c r="K227">
        <v>35.314719062823741</v>
      </c>
      <c r="L227">
        <v>31.043744524496386</v>
      </c>
      <c r="M227">
        <v>24.735083526108905</v>
      </c>
      <c r="N227">
        <v>67.846069221493011</v>
      </c>
      <c r="O227">
        <v>31.3244508326868</v>
      </c>
      <c r="P227">
        <v>58.52975959891716</v>
      </c>
      <c r="Q227">
        <v>34.71431423597447</v>
      </c>
      <c r="R227">
        <v>35.527626631562057</v>
      </c>
      <c r="S227">
        <v>42.364598619832179</v>
      </c>
      <c r="T227">
        <v>34.635653875274144</v>
      </c>
      <c r="U227">
        <v>44.215419008564076</v>
      </c>
      <c r="V227">
        <v>39.893550751499568</v>
      </c>
      <c r="W227">
        <v>35.724229821387638</v>
      </c>
      <c r="X227">
        <v>33.544172708572248</v>
      </c>
      <c r="Y227">
        <v>43.625236244292928</v>
      </c>
      <c r="Z227">
        <v>42.643274960903227</v>
      </c>
      <c r="AA227">
        <v>32.006580751249302</v>
      </c>
      <c r="AB227">
        <v>42.156750155828824</v>
      </c>
      <c r="AC227">
        <v>31.525564009904535</v>
      </c>
      <c r="AD227">
        <v>30.029316029050698</v>
      </c>
      <c r="AE227">
        <v>34.596970653529134</v>
      </c>
      <c r="AF227">
        <v>35.888348895753879</v>
      </c>
      <c r="AG227">
        <v>35.294455075599657</v>
      </c>
      <c r="AH227">
        <v>35.25231708149321</v>
      </c>
      <c r="AI227">
        <v>31.61383019789135</v>
      </c>
      <c r="AJ227">
        <v>36.466208760237613</v>
      </c>
      <c r="AK227">
        <v>38.980361809992978</v>
      </c>
      <c r="AL227">
        <v>33.327007560325235</v>
      </c>
      <c r="AM227">
        <v>34.68117225982126</v>
      </c>
      <c r="AN227">
        <v>23.815118405686601</v>
      </c>
      <c r="AO227">
        <v>48.525578938280866</v>
      </c>
      <c r="AP227">
        <v>40.196427461688586</v>
      </c>
      <c r="AQ227">
        <v>32.471225910770109</v>
      </c>
      <c r="AR227">
        <v>26.161646591965479</v>
      </c>
      <c r="AS227">
        <v>39.230539461808227</v>
      </c>
      <c r="AT227">
        <v>54.824996922036881</v>
      </c>
      <c r="AU227">
        <v>38.285594428263238</v>
      </c>
      <c r="AV227">
        <v>49.674570395189619</v>
      </c>
      <c r="AW227">
        <v>30.165754868817711</v>
      </c>
      <c r="AX227">
        <v>30.734657386151369</v>
      </c>
      <c r="AY227">
        <v>23.489629024111672</v>
      </c>
      <c r="AZ227">
        <v>46.229376710372932</v>
      </c>
      <c r="BA227">
        <v>34.555339311461921</v>
      </c>
      <c r="BB227">
        <v>42.905329378672107</v>
      </c>
      <c r="BC227">
        <v>37.791464115180403</v>
      </c>
      <c r="BD227">
        <v>30.0327498258887</v>
      </c>
      <c r="BE227">
        <v>35.949886250463749</v>
      </c>
      <c r="BF227">
        <v>35.15265998957149</v>
      </c>
      <c r="BG227">
        <v>27.88068632990635</v>
      </c>
      <c r="BH227">
        <v>31.69669945974821</v>
      </c>
      <c r="BI227">
        <v>30.168245008399992</v>
      </c>
      <c r="BJ227">
        <v>40.735936121267422</v>
      </c>
      <c r="BK227">
        <v>46.341897227762018</v>
      </c>
      <c r="BL227">
        <v>33.186664628168444</v>
      </c>
      <c r="BM227">
        <v>42.089353994914013</v>
      </c>
      <c r="BN227">
        <v>44.297063981200338</v>
      </c>
      <c r="BO227">
        <v>37.852811251208145</v>
      </c>
      <c r="BP227">
        <v>28.051450110896397</v>
      </c>
      <c r="BQ227">
        <v>24.970497231341618</v>
      </c>
      <c r="BR227">
        <v>33.310407950554975</v>
      </c>
      <c r="BS227">
        <v>34.439248020915137</v>
      </c>
      <c r="BT227">
        <v>28.021825558286988</v>
      </c>
      <c r="BU227">
        <v>37.117144400630067</v>
      </c>
      <c r="BV227">
        <v>20.076706136713611</v>
      </c>
      <c r="BW227">
        <v>38.713156843032174</v>
      </c>
      <c r="BX227">
        <v>40.791135344771753</v>
      </c>
      <c r="BY227">
        <v>31.688167506341987</v>
      </c>
      <c r="BZ227">
        <v>31.362250375260096</v>
      </c>
      <c r="CA227">
        <v>31.983096008953332</v>
      </c>
      <c r="CB227">
        <v>29.73218376515392</v>
      </c>
      <c r="CC227">
        <v>39.090315217950916</v>
      </c>
      <c r="CD227">
        <v>42.26811027456516</v>
      </c>
      <c r="CE227">
        <v>36.787618413261541</v>
      </c>
      <c r="CF227">
        <v>43.963579282345634</v>
      </c>
      <c r="CG227">
        <v>40.641822702886628</v>
      </c>
      <c r="CH227">
        <v>33.688731084070568</v>
      </c>
      <c r="CI227">
        <v>31.460212751570666</v>
      </c>
      <c r="CJ227">
        <v>33.518182301401993</v>
      </c>
      <c r="CK227">
        <v>49.71919403220592</v>
      </c>
      <c r="CL227">
        <v>48.884737569940647</v>
      </c>
      <c r="CM227">
        <v>31.739664630942436</v>
      </c>
      <c r="CN227">
        <v>30.417519955706648</v>
      </c>
      <c r="CO227">
        <v>41.524421480664621</v>
      </c>
      <c r="CP227">
        <v>35.201120461266072</v>
      </c>
      <c r="CQ227">
        <v>49.107036703259318</v>
      </c>
      <c r="CR227">
        <v>27.361268467698373</v>
      </c>
      <c r="CS227">
        <v>35.389427103323058</v>
      </c>
      <c r="CT227">
        <v>35.591802726979545</v>
      </c>
      <c r="CU227">
        <v>54.778668289232002</v>
      </c>
      <c r="CV227">
        <v>45.852037302447094</v>
      </c>
      <c r="CW227">
        <v>34.1485539685604</v>
      </c>
      <c r="CX227">
        <v>26.87328783932286</v>
      </c>
      <c r="CY227">
        <v>40.315774776196378</v>
      </c>
      <c r="CZ227">
        <v>33.715043466119845</v>
      </c>
      <c r="DA227">
        <v>32.649422754277644</v>
      </c>
      <c r="DB227">
        <v>47.299905688322568</v>
      </c>
      <c r="DC227">
        <v>41.053716564694966</v>
      </c>
      <c r="DD227">
        <v>25.423708345804922</v>
      </c>
      <c r="EO227">
        <v>40.30501998548872</v>
      </c>
      <c r="EP227">
        <v>27.304785983997629</v>
      </c>
      <c r="EQ227">
        <v>35.850124073442409</v>
      </c>
      <c r="ER227">
        <v>46.933898094815589</v>
      </c>
      <c r="ES227">
        <v>32.272416702154601</v>
      </c>
      <c r="ET227">
        <v>38.337463273236395</v>
      </c>
      <c r="EU227">
        <v>38.898681784593499</v>
      </c>
      <c r="EV227">
        <v>34.990028895795739</v>
      </c>
      <c r="EW227">
        <v>26.630811747566863</v>
      </c>
      <c r="EX227">
        <v>40.575646152115183</v>
      </c>
      <c r="EY227">
        <v>19.582879881271516</v>
      </c>
      <c r="EZ227">
        <v>32.773402786916279</v>
      </c>
      <c r="FA227">
        <v>57.279584362512331</v>
      </c>
      <c r="FB227">
        <v>35.477668957252121</v>
      </c>
    </row>
    <row r="228" spans="8:158" x14ac:dyDescent="0.45">
      <c r="H228" s="11">
        <v>0.7466666666666667</v>
      </c>
      <c r="I228">
        <v>33.017909006215305</v>
      </c>
      <c r="J228">
        <v>29.74901560201733</v>
      </c>
      <c r="K228">
        <v>35.385630795271638</v>
      </c>
      <c r="L228">
        <v>30.525320463401883</v>
      </c>
      <c r="M228">
        <v>24.220034843428543</v>
      </c>
      <c r="N228">
        <v>67.341401913721654</v>
      </c>
      <c r="O228">
        <v>30.835602483135453</v>
      </c>
      <c r="P228">
        <v>58.565316575176389</v>
      </c>
      <c r="Q228">
        <v>34.588230851134391</v>
      </c>
      <c r="R228">
        <v>35.46803808790937</v>
      </c>
      <c r="S228">
        <v>43.454542248615496</v>
      </c>
      <c r="T228">
        <v>33.331734897913229</v>
      </c>
      <c r="U228">
        <v>44.967854078010426</v>
      </c>
      <c r="V228">
        <v>40.315992470906288</v>
      </c>
      <c r="W228">
        <v>35.940710963226152</v>
      </c>
      <c r="X228">
        <v>33.5906041234892</v>
      </c>
      <c r="Y228">
        <v>44.097708132955127</v>
      </c>
      <c r="Z228">
        <v>43.205929585534989</v>
      </c>
      <c r="AA228">
        <v>31.480103807712691</v>
      </c>
      <c r="AB228">
        <v>41.862173975548863</v>
      </c>
      <c r="AC228">
        <v>31.630729754965568</v>
      </c>
      <c r="AD228">
        <v>29.954113075963381</v>
      </c>
      <c r="AE228">
        <v>34.584478243450228</v>
      </c>
      <c r="AF228">
        <v>36.292457067747556</v>
      </c>
      <c r="AG228">
        <v>34.636658734229442</v>
      </c>
      <c r="AH228">
        <v>35.489432699051939</v>
      </c>
      <c r="AI228">
        <v>31.124909962596732</v>
      </c>
      <c r="AJ228">
        <v>36.656184840544206</v>
      </c>
      <c r="AK228">
        <v>38.689551643637927</v>
      </c>
      <c r="AL228">
        <v>33.91158334938121</v>
      </c>
      <c r="AM228">
        <v>34.966861721928446</v>
      </c>
      <c r="AN228">
        <v>24.159174565409611</v>
      </c>
      <c r="AO228">
        <v>48.469146277791737</v>
      </c>
      <c r="AP228">
        <v>40.38689630855604</v>
      </c>
      <c r="AQ228">
        <v>31.874144680428891</v>
      </c>
      <c r="AR228">
        <v>26.23812860851594</v>
      </c>
      <c r="AS228">
        <v>38.527476405688795</v>
      </c>
      <c r="AT228">
        <v>55.307490412921062</v>
      </c>
      <c r="AU228">
        <v>38.191260700156754</v>
      </c>
      <c r="AV228">
        <v>49.317724947313557</v>
      </c>
      <c r="AW228">
        <v>31.046808859369968</v>
      </c>
      <c r="AX228">
        <v>30.451155736619633</v>
      </c>
      <c r="AY228">
        <v>23.053226975138468</v>
      </c>
      <c r="AZ228">
        <v>46.631334081871174</v>
      </c>
      <c r="BA228">
        <v>33.909948142846758</v>
      </c>
      <c r="BB228">
        <v>42.982837093846484</v>
      </c>
      <c r="BC228">
        <v>38.133690218570862</v>
      </c>
      <c r="BD228">
        <v>30.369460282550659</v>
      </c>
      <c r="BE228">
        <v>36.257296323776515</v>
      </c>
      <c r="BF228">
        <v>34.669911197550555</v>
      </c>
      <c r="BG228">
        <v>27.581327885528534</v>
      </c>
      <c r="BH228">
        <v>31.90068377284376</v>
      </c>
      <c r="BI228">
        <v>30.021584106809318</v>
      </c>
      <c r="BJ228">
        <v>41.678039390272275</v>
      </c>
      <c r="BK228">
        <v>46.723193258830321</v>
      </c>
      <c r="BL228">
        <v>33.683372703424418</v>
      </c>
      <c r="BM228">
        <v>42.590185914125904</v>
      </c>
      <c r="BN228">
        <v>45.346794662403141</v>
      </c>
      <c r="BO228">
        <v>37.96782376547069</v>
      </c>
      <c r="BP228">
        <v>27.122495251918028</v>
      </c>
      <c r="BQ228">
        <v>24.16756050136626</v>
      </c>
      <c r="BR228">
        <v>33.318544302551125</v>
      </c>
      <c r="BS228">
        <v>34.400357741866571</v>
      </c>
      <c r="BT228">
        <v>27.5243373379821</v>
      </c>
      <c r="BU228">
        <v>36.816777884852819</v>
      </c>
      <c r="BV228">
        <v>19.825770576335952</v>
      </c>
      <c r="BW228">
        <v>38.352125354593916</v>
      </c>
      <c r="BX228">
        <v>40.546569833339532</v>
      </c>
      <c r="BY228">
        <v>31.168559278726718</v>
      </c>
      <c r="BZ228">
        <v>31.795751437345032</v>
      </c>
      <c r="CA228">
        <v>31.364177363699405</v>
      </c>
      <c r="CB228">
        <v>29.292742759800767</v>
      </c>
      <c r="CC228">
        <v>38.78648516063847</v>
      </c>
      <c r="CD228">
        <v>42.258262043639249</v>
      </c>
      <c r="CE228">
        <v>36.579060604052806</v>
      </c>
      <c r="CF228">
        <v>43.531179920414047</v>
      </c>
      <c r="CG228">
        <v>41.141854965255817</v>
      </c>
      <c r="CH228">
        <v>33.698090095564822</v>
      </c>
      <c r="CI228">
        <v>31.659476575837548</v>
      </c>
      <c r="CJ228">
        <v>33.608066939089319</v>
      </c>
      <c r="CK228">
        <v>50.690217227044656</v>
      </c>
      <c r="CL228">
        <v>48.789743005834289</v>
      </c>
      <c r="CM228">
        <v>32.465262633555838</v>
      </c>
      <c r="CN228">
        <v>30.225563432609952</v>
      </c>
      <c r="CO228">
        <v>40.860399656374803</v>
      </c>
      <c r="CP228">
        <v>34.640937954068669</v>
      </c>
      <c r="CQ228">
        <v>48.7434580161528</v>
      </c>
      <c r="CR228">
        <v>28.091271451633705</v>
      </c>
      <c r="CS228">
        <v>35.012626539604135</v>
      </c>
      <c r="CT228">
        <v>35.78268185391984</v>
      </c>
      <c r="CU228">
        <v>53.924765064724845</v>
      </c>
      <c r="CV228">
        <v>45.256119432689538</v>
      </c>
      <c r="CW228">
        <v>33.757393808300861</v>
      </c>
      <c r="CX228">
        <v>26.673226514901618</v>
      </c>
      <c r="CY228">
        <v>39.523191291037492</v>
      </c>
      <c r="CZ228">
        <v>34.425047519149111</v>
      </c>
      <c r="DA228">
        <v>32.461052438701685</v>
      </c>
      <c r="DB228">
        <v>47.623718522557098</v>
      </c>
      <c r="DC228">
        <v>39.941369637685767</v>
      </c>
      <c r="DD228">
        <v>25.328814181584494</v>
      </c>
      <c r="EO228">
        <v>39.933690820714688</v>
      </c>
      <c r="EP228">
        <v>27.194710686235815</v>
      </c>
      <c r="EQ228">
        <v>35.72813035882843</v>
      </c>
      <c r="ER228">
        <v>45.794279604578676</v>
      </c>
      <c r="ES228">
        <v>32.316532689161136</v>
      </c>
      <c r="ET228">
        <v>38.772161567034601</v>
      </c>
      <c r="EU228">
        <v>39.319955009185527</v>
      </c>
      <c r="EV228">
        <v>34.666179009740382</v>
      </c>
      <c r="EW228">
        <v>26.814652070459211</v>
      </c>
      <c r="EX228">
        <v>40.330240719930202</v>
      </c>
      <c r="EY228">
        <v>19.81635939347311</v>
      </c>
      <c r="EZ228">
        <v>32.867531150371093</v>
      </c>
      <c r="FA228">
        <v>56.149174397959023</v>
      </c>
      <c r="FB228">
        <v>35.826837814637322</v>
      </c>
    </row>
    <row r="229" spans="8:158" x14ac:dyDescent="0.45">
      <c r="H229" s="11">
        <v>0.75</v>
      </c>
      <c r="I229">
        <v>32.54550516888149</v>
      </c>
      <c r="J229">
        <v>30.375306342191614</v>
      </c>
      <c r="K229">
        <v>34.534321000504001</v>
      </c>
      <c r="L229">
        <v>30.621594174242528</v>
      </c>
      <c r="M229">
        <v>23.748112202974259</v>
      </c>
      <c r="N229">
        <v>67.476147136735108</v>
      </c>
      <c r="O229">
        <v>31.057378859506372</v>
      </c>
      <c r="P229">
        <v>58.296935271961566</v>
      </c>
      <c r="Q229">
        <v>34.470073515212725</v>
      </c>
      <c r="R229">
        <v>35.442319683808066</v>
      </c>
      <c r="S229">
        <v>43.337808398009287</v>
      </c>
      <c r="T229">
        <v>33.574951926596661</v>
      </c>
      <c r="U229">
        <v>44.065837906299258</v>
      </c>
      <c r="V229">
        <v>40.67122738357871</v>
      </c>
      <c r="W229">
        <v>35.732774203160631</v>
      </c>
      <c r="X229">
        <v>33.834239277531694</v>
      </c>
      <c r="Y229">
        <v>43.813128624273453</v>
      </c>
      <c r="Z229">
        <v>43.329447124131946</v>
      </c>
      <c r="AA229">
        <v>31.838272741892009</v>
      </c>
      <c r="AB229">
        <v>42.319041906560024</v>
      </c>
      <c r="AC229">
        <v>31.756679136464431</v>
      </c>
      <c r="AD229">
        <v>30.015817691407548</v>
      </c>
      <c r="AE229">
        <v>34.373098647325477</v>
      </c>
      <c r="AF229">
        <v>36.415577012224098</v>
      </c>
      <c r="AG229">
        <v>34.81694474258736</v>
      </c>
      <c r="AH229">
        <v>35.413199666654208</v>
      </c>
      <c r="AI229">
        <v>31.572082543436501</v>
      </c>
      <c r="AJ229">
        <v>35.786739367531979</v>
      </c>
      <c r="AK229">
        <v>38.530870635862577</v>
      </c>
      <c r="AL229">
        <v>33.594755358984315</v>
      </c>
      <c r="AM229">
        <v>34.818495417171178</v>
      </c>
      <c r="AN229">
        <v>23.973449465670729</v>
      </c>
      <c r="AO229">
        <v>47.418532653741387</v>
      </c>
      <c r="AP229">
        <v>40.058119529463376</v>
      </c>
      <c r="AQ229">
        <v>31.64748485953756</v>
      </c>
      <c r="AR229">
        <v>26.478823434032964</v>
      </c>
      <c r="AS229">
        <v>37.925499989201093</v>
      </c>
      <c r="AT229">
        <v>54.011382704781418</v>
      </c>
      <c r="AU229">
        <v>37.745396857126764</v>
      </c>
      <c r="AV229">
        <v>47.887903020642682</v>
      </c>
      <c r="AW229">
        <v>30.839039938280418</v>
      </c>
      <c r="AX229">
        <v>30.261009214804641</v>
      </c>
      <c r="AY229">
        <v>23.516987891280117</v>
      </c>
      <c r="AZ229">
        <v>45.562448409732774</v>
      </c>
      <c r="BA229">
        <v>34.006996941819139</v>
      </c>
      <c r="BB229">
        <v>42.357538033947826</v>
      </c>
      <c r="BC229">
        <v>38.171003618969273</v>
      </c>
      <c r="BD229">
        <v>31.358060507569018</v>
      </c>
      <c r="BE229">
        <v>35.659554009954839</v>
      </c>
      <c r="BF229">
        <v>35.090807233921417</v>
      </c>
      <c r="BG229">
        <v>27.457355599529766</v>
      </c>
      <c r="BH229">
        <v>31.552065864646686</v>
      </c>
      <c r="BI229">
        <v>29.941989193773761</v>
      </c>
      <c r="BJ229">
        <v>42.163776195767504</v>
      </c>
      <c r="BK229">
        <v>45.672308656456515</v>
      </c>
      <c r="BL229">
        <v>33.577427021177606</v>
      </c>
      <c r="BM229">
        <v>42.070151148027577</v>
      </c>
      <c r="BN229">
        <v>46.206862109308894</v>
      </c>
      <c r="BO229">
        <v>37.84380260011617</v>
      </c>
      <c r="BP229">
        <v>27.083816095678074</v>
      </c>
      <c r="BQ229">
        <v>24.081831461283944</v>
      </c>
      <c r="BR229">
        <v>32.864362844909586</v>
      </c>
      <c r="BS229">
        <v>34.428187179615222</v>
      </c>
      <c r="BT229">
        <v>27.541215529488682</v>
      </c>
      <c r="BU229">
        <v>36.470645387153205</v>
      </c>
      <c r="BV229">
        <v>20.146500074270801</v>
      </c>
      <c r="BW229">
        <v>38.699909733854902</v>
      </c>
      <c r="BX229">
        <v>41.812078310140201</v>
      </c>
      <c r="BY229">
        <v>30.829195342373236</v>
      </c>
      <c r="BZ229">
        <v>31.8193832375852</v>
      </c>
      <c r="CA229">
        <v>31.522601062292296</v>
      </c>
      <c r="CB229">
        <v>29.310719523746748</v>
      </c>
      <c r="CC229">
        <v>37.647133195645026</v>
      </c>
      <c r="CD229">
        <v>43.070108606892177</v>
      </c>
      <c r="CE229">
        <v>35.797911541072288</v>
      </c>
      <c r="CF229">
        <v>42.168238688853897</v>
      </c>
      <c r="CG229">
        <v>41.309373014035643</v>
      </c>
      <c r="CH229">
        <v>32.925941404626947</v>
      </c>
      <c r="CI229">
        <v>31.125593042234517</v>
      </c>
      <c r="CJ229">
        <v>33.77246957220013</v>
      </c>
      <c r="CK229">
        <v>50.100464479440753</v>
      </c>
      <c r="CL229">
        <v>48.298744418963381</v>
      </c>
      <c r="CM229">
        <v>31.942988489628323</v>
      </c>
      <c r="CN229">
        <v>30.549905303984161</v>
      </c>
      <c r="CO229">
        <v>40.518942075404311</v>
      </c>
      <c r="CP229">
        <v>35.895742194969337</v>
      </c>
      <c r="CQ229">
        <v>49.0971172323773</v>
      </c>
      <c r="CR229">
        <v>27.530194577510972</v>
      </c>
      <c r="CS229">
        <v>35.06382828713226</v>
      </c>
      <c r="CT229">
        <v>35.096198041652869</v>
      </c>
      <c r="CU229">
        <v>54.207941602223116</v>
      </c>
      <c r="CV229">
        <v>45.206101852519232</v>
      </c>
      <c r="CW229">
        <v>34.575809593750705</v>
      </c>
      <c r="CX229">
        <v>26.728945515814939</v>
      </c>
      <c r="CY229">
        <v>38.687957006081547</v>
      </c>
      <c r="CZ229">
        <v>33.7461596115267</v>
      </c>
      <c r="DA229">
        <v>32.753319273809069</v>
      </c>
      <c r="DB229">
        <v>47.930944240685847</v>
      </c>
      <c r="DC229">
        <v>39.669749650329877</v>
      </c>
      <c r="DD229">
        <v>25.169027763813009</v>
      </c>
      <c r="EO229">
        <v>40.729652968776271</v>
      </c>
      <c r="EP229">
        <v>27.324213068889243</v>
      </c>
      <c r="EQ229">
        <v>34.841288815839675</v>
      </c>
      <c r="ER229">
        <v>46.031372893392003</v>
      </c>
      <c r="ES229">
        <v>32.217957401751235</v>
      </c>
      <c r="ET229">
        <v>38.569726749806598</v>
      </c>
      <c r="EU229">
        <v>38.805917985678136</v>
      </c>
      <c r="EV229">
        <v>34.421459017844739</v>
      </c>
      <c r="EW229">
        <v>26.367391533275345</v>
      </c>
      <c r="EX229">
        <v>40.209343017785919</v>
      </c>
      <c r="EY229">
        <v>19.539221198305061</v>
      </c>
      <c r="EZ229">
        <v>32.848114791927422</v>
      </c>
      <c r="FA229">
        <v>57.085256845191267</v>
      </c>
      <c r="FB229">
        <v>36.111907061232039</v>
      </c>
    </row>
    <row r="230" spans="8:158" x14ac:dyDescent="0.45">
      <c r="H230" s="11">
        <v>0.75333333333333341</v>
      </c>
      <c r="I230">
        <v>31.652420038133776</v>
      </c>
      <c r="J230">
        <v>30.076213648815443</v>
      </c>
      <c r="K230">
        <v>34.098471513611685</v>
      </c>
      <c r="L230">
        <v>30.732823765961502</v>
      </c>
      <c r="M230">
        <v>24.017639466203416</v>
      </c>
      <c r="N230">
        <v>67.892853057667907</v>
      </c>
      <c r="O230">
        <v>30.42862173075579</v>
      </c>
      <c r="P230">
        <v>57.89870870690028</v>
      </c>
      <c r="Q230">
        <v>35.197666956820377</v>
      </c>
      <c r="R230">
        <v>35.799721665071715</v>
      </c>
      <c r="S230">
        <v>42.925311018928895</v>
      </c>
      <c r="T230">
        <v>32.471401551367329</v>
      </c>
      <c r="U230">
        <v>44.170871876097429</v>
      </c>
      <c r="V230">
        <v>40.582082852691336</v>
      </c>
      <c r="W230">
        <v>35.661317925950335</v>
      </c>
      <c r="X230">
        <v>33.466715293996693</v>
      </c>
      <c r="Y230">
        <v>42.799928576983966</v>
      </c>
      <c r="Z230">
        <v>44.07233268344622</v>
      </c>
      <c r="AA230">
        <v>31.993467986160397</v>
      </c>
      <c r="AB230">
        <v>42.732416275049346</v>
      </c>
      <c r="AC230">
        <v>32.985346347360448</v>
      </c>
      <c r="AD230">
        <v>30.016138496924103</v>
      </c>
      <c r="AE230">
        <v>33.540481240116293</v>
      </c>
      <c r="AF230">
        <v>36.590007242452572</v>
      </c>
      <c r="AG230">
        <v>34.482032630361282</v>
      </c>
      <c r="AH230">
        <v>36.337188725790057</v>
      </c>
      <c r="AI230">
        <v>31.134308433048311</v>
      </c>
      <c r="AJ230">
        <v>35.269656390008855</v>
      </c>
      <c r="AK230">
        <v>39.326408292682927</v>
      </c>
      <c r="AL230">
        <v>33.172737167758548</v>
      </c>
      <c r="AM230">
        <v>35.122001044706238</v>
      </c>
      <c r="AN230">
        <v>24.374433494089743</v>
      </c>
      <c r="AO230">
        <v>47.183228028021624</v>
      </c>
      <c r="AP230">
        <v>39.834184348709918</v>
      </c>
      <c r="AQ230">
        <v>31.892777896856003</v>
      </c>
      <c r="AR230">
        <v>26.553694363714136</v>
      </c>
      <c r="AS230">
        <v>37.437018712237396</v>
      </c>
      <c r="AT230">
        <v>54.842846711973856</v>
      </c>
      <c r="AU230">
        <v>37.506293434692296</v>
      </c>
      <c r="AV230">
        <v>47.538625928245693</v>
      </c>
      <c r="AW230">
        <v>30.522426347793353</v>
      </c>
      <c r="AX230">
        <v>30.127244673230297</v>
      </c>
      <c r="AY230">
        <v>23.054370832725255</v>
      </c>
      <c r="AZ230">
        <v>45.317501791745535</v>
      </c>
      <c r="BA230">
        <v>34.168174577994598</v>
      </c>
      <c r="BB230">
        <v>42.963487110340772</v>
      </c>
      <c r="BC230">
        <v>38.461374952434525</v>
      </c>
      <c r="BD230">
        <v>31.075244757684125</v>
      </c>
      <c r="BE230">
        <v>35.949571556804656</v>
      </c>
      <c r="BF230">
        <v>34.962087359505482</v>
      </c>
      <c r="BG230">
        <v>27.057846940115088</v>
      </c>
      <c r="BH230">
        <v>31.991916649861128</v>
      </c>
      <c r="BI230">
        <v>29.382142866150531</v>
      </c>
      <c r="BJ230">
        <v>42.13604642617684</v>
      </c>
      <c r="BK230">
        <v>45.984032764876595</v>
      </c>
      <c r="BL230">
        <v>32.950825589248325</v>
      </c>
      <c r="BM230">
        <v>42.279531779460335</v>
      </c>
      <c r="BN230">
        <v>46.664225451801649</v>
      </c>
      <c r="BO230">
        <v>38.227998572480729</v>
      </c>
      <c r="BP230">
        <v>26.937105163050635</v>
      </c>
      <c r="BQ230">
        <v>24.023141504906171</v>
      </c>
      <c r="BR230">
        <v>32.334007671708747</v>
      </c>
      <c r="BS230">
        <v>33.839146485623438</v>
      </c>
      <c r="BT230">
        <v>27.121609528014325</v>
      </c>
      <c r="BU230">
        <v>37.011220443707813</v>
      </c>
      <c r="BV230">
        <v>20.374996840242144</v>
      </c>
      <c r="BW230">
        <v>39.055700364436916</v>
      </c>
      <c r="BX230">
        <v>41.430483430122706</v>
      </c>
      <c r="BY230">
        <v>30.808531734972522</v>
      </c>
      <c r="BZ230">
        <v>31.300923433728499</v>
      </c>
      <c r="CA230">
        <v>31.996807814762263</v>
      </c>
      <c r="CB230">
        <v>29.599504774164878</v>
      </c>
      <c r="CC230">
        <v>37.177435728392645</v>
      </c>
      <c r="CD230">
        <v>43.676305582586167</v>
      </c>
      <c r="CE230">
        <v>36.588908664690628</v>
      </c>
      <c r="CF230">
        <v>42.966872536268973</v>
      </c>
      <c r="CG230">
        <v>40.498882674377121</v>
      </c>
      <c r="CH230">
        <v>33.360371834457283</v>
      </c>
      <c r="CI230">
        <v>31.395671778558281</v>
      </c>
      <c r="CJ230">
        <v>33.464022313664302</v>
      </c>
      <c r="CK230">
        <v>50.130548177658454</v>
      </c>
      <c r="CL230">
        <v>47.829503384257784</v>
      </c>
      <c r="CM230">
        <v>31.554511447063803</v>
      </c>
      <c r="CN230">
        <v>30.685739680093604</v>
      </c>
      <c r="CO230">
        <v>39.739049847471939</v>
      </c>
      <c r="CP230">
        <v>35.95484657848781</v>
      </c>
      <c r="CQ230">
        <v>49.252063037333052</v>
      </c>
      <c r="CR230">
        <v>26.722488391214856</v>
      </c>
      <c r="CS230">
        <v>35.275733591885746</v>
      </c>
      <c r="CT230">
        <v>34.933109512656102</v>
      </c>
      <c r="CU230">
        <v>53.94646499494425</v>
      </c>
      <c r="CV230">
        <v>45.661405399947846</v>
      </c>
      <c r="CW230">
        <v>34.36719173530075</v>
      </c>
      <c r="CX230">
        <v>26.880209444659869</v>
      </c>
      <c r="CY230">
        <v>38.357915421901566</v>
      </c>
      <c r="CZ230">
        <v>33.585300311379612</v>
      </c>
      <c r="DA230">
        <v>32.720863490614185</v>
      </c>
      <c r="DB230">
        <v>48.016804088564427</v>
      </c>
      <c r="DC230">
        <v>39.354116973206864</v>
      </c>
      <c r="DD230">
        <v>25.314594263705676</v>
      </c>
      <c r="EO230">
        <v>40.924082275526388</v>
      </c>
      <c r="EP230">
        <v>27.930601025702078</v>
      </c>
      <c r="EQ230">
        <v>34.049568475937939</v>
      </c>
      <c r="ER230">
        <v>45.982355757850215</v>
      </c>
      <c r="ES230">
        <v>31.703956623301856</v>
      </c>
      <c r="ET230">
        <v>37.438099764389875</v>
      </c>
      <c r="EU230">
        <v>39.623336314929439</v>
      </c>
      <c r="EV230">
        <v>34.431320555673977</v>
      </c>
      <c r="EW230">
        <v>26.44726857136445</v>
      </c>
      <c r="EX230">
        <v>40.479254566480613</v>
      </c>
      <c r="EY230">
        <v>19.805324493810492</v>
      </c>
      <c r="EZ230">
        <v>32.979534081459924</v>
      </c>
      <c r="FA230">
        <v>56.999974935439162</v>
      </c>
      <c r="FB230">
        <v>35.680073018284894</v>
      </c>
    </row>
    <row r="231" spans="8:158" x14ac:dyDescent="0.45">
      <c r="H231" s="11">
        <v>0.75666666666666671</v>
      </c>
      <c r="I231">
        <v>31.709561618875924</v>
      </c>
      <c r="J231">
        <v>29.487643854386707</v>
      </c>
      <c r="K231">
        <v>33.453011623795469</v>
      </c>
      <c r="L231">
        <v>30.77156216712833</v>
      </c>
      <c r="M231">
        <v>24.17119879329281</v>
      </c>
      <c r="N231">
        <v>69.27708301095555</v>
      </c>
      <c r="O231">
        <v>31.24280286387885</v>
      </c>
      <c r="P231">
        <v>56.940777011733651</v>
      </c>
      <c r="Q231">
        <v>35.980106439747537</v>
      </c>
      <c r="R231">
        <v>34.936108717021817</v>
      </c>
      <c r="S231">
        <v>42.597375334007573</v>
      </c>
      <c r="T231">
        <v>31.872317252118265</v>
      </c>
      <c r="U231">
        <v>43.002746068703345</v>
      </c>
      <c r="V231">
        <v>40.911186794591757</v>
      </c>
      <c r="W231">
        <v>36.303051472800995</v>
      </c>
      <c r="X231">
        <v>33.929902533359048</v>
      </c>
      <c r="Y231">
        <v>43.566642689526944</v>
      </c>
      <c r="Z231">
        <v>43.933120610813113</v>
      </c>
      <c r="AA231">
        <v>32.401761516755066</v>
      </c>
      <c r="AB231">
        <v>43.684936417907558</v>
      </c>
      <c r="AC231">
        <v>33.2307788314547</v>
      </c>
      <c r="AD231">
        <v>30.563203057427621</v>
      </c>
      <c r="AE231">
        <v>33.36820144216945</v>
      </c>
      <c r="AF231">
        <v>36.304126852864819</v>
      </c>
      <c r="AG231">
        <v>35.072783223626651</v>
      </c>
      <c r="AH231">
        <v>35.807461864724843</v>
      </c>
      <c r="AI231">
        <v>30.564344420336866</v>
      </c>
      <c r="AJ231">
        <v>34.208082081744337</v>
      </c>
      <c r="AK231">
        <v>38.688918608751074</v>
      </c>
      <c r="AL231">
        <v>33.098463104193151</v>
      </c>
      <c r="AM231">
        <v>35.630050673404384</v>
      </c>
      <c r="AN231">
        <v>24.360288176571366</v>
      </c>
      <c r="AO231">
        <v>46.966649238807776</v>
      </c>
      <c r="AP231">
        <v>39.431373798552301</v>
      </c>
      <c r="AQ231">
        <v>32.055692282786872</v>
      </c>
      <c r="AR231">
        <v>26.364813998529662</v>
      </c>
      <c r="AS231">
        <v>37.895980372398292</v>
      </c>
      <c r="AT231">
        <v>54.450099675131341</v>
      </c>
      <c r="AU231">
        <v>37.966789747247901</v>
      </c>
      <c r="AV231">
        <v>47.310975909733344</v>
      </c>
      <c r="AW231">
        <v>30.965672062342339</v>
      </c>
      <c r="AX231">
        <v>30.283011865020701</v>
      </c>
      <c r="AY231">
        <v>23.464485299617301</v>
      </c>
      <c r="AZ231">
        <v>45.830174581470672</v>
      </c>
      <c r="BA231">
        <v>33.718924110432617</v>
      </c>
      <c r="BB231">
        <v>42.928876763254522</v>
      </c>
      <c r="BC231">
        <v>38.772409893035956</v>
      </c>
      <c r="BD231">
        <v>31.708582383299035</v>
      </c>
      <c r="BE231">
        <v>36.300859383072599</v>
      </c>
      <c r="BF231">
        <v>34.726302414328266</v>
      </c>
      <c r="BG231">
        <v>26.881825781360302</v>
      </c>
      <c r="BH231">
        <v>31.878860721795522</v>
      </c>
      <c r="BI231">
        <v>29.649460481237309</v>
      </c>
      <c r="BJ231">
        <v>42.962681363261737</v>
      </c>
      <c r="BK231">
        <v>44.828490360438579</v>
      </c>
      <c r="BL231">
        <v>32.352883194375536</v>
      </c>
      <c r="BM231">
        <v>42.385482516673697</v>
      </c>
      <c r="BN231">
        <v>46.211677569360198</v>
      </c>
      <c r="BO231">
        <v>38.10836815707431</v>
      </c>
      <c r="BP231">
        <v>26.521099907812133</v>
      </c>
      <c r="BQ231">
        <v>24.550321877856405</v>
      </c>
      <c r="BR231">
        <v>32.429095469976858</v>
      </c>
      <c r="BS231">
        <v>33.519445529509042</v>
      </c>
      <c r="BT231">
        <v>27.600469271072694</v>
      </c>
      <c r="BU231">
        <v>37.401593360879779</v>
      </c>
      <c r="BV231">
        <v>20.300195612164465</v>
      </c>
      <c r="BW231">
        <v>39.233779739917068</v>
      </c>
      <c r="BX231">
        <v>42.520785837158158</v>
      </c>
      <c r="BY231">
        <v>30.506954776839333</v>
      </c>
      <c r="BZ231">
        <v>31.24734367035984</v>
      </c>
      <c r="CA231">
        <v>32.433605513212939</v>
      </c>
      <c r="CB231">
        <v>29.303980063068554</v>
      </c>
      <c r="CC231">
        <v>37.655556971184218</v>
      </c>
      <c r="CD231">
        <v>44.076483105577857</v>
      </c>
      <c r="CE231">
        <v>36.487166078218806</v>
      </c>
      <c r="CF231">
        <v>43.598192754080017</v>
      </c>
      <c r="CG231">
        <v>39.879760596164829</v>
      </c>
      <c r="CH231">
        <v>33.35677417810615</v>
      </c>
      <c r="CI231">
        <v>31.050717536924687</v>
      </c>
      <c r="CJ231">
        <v>32.941881193815988</v>
      </c>
      <c r="CK231">
        <v>49.457199059948913</v>
      </c>
      <c r="CL231">
        <v>47.321597012693168</v>
      </c>
      <c r="CM231">
        <v>31.292696528063033</v>
      </c>
      <c r="CN231">
        <v>30.981820777030432</v>
      </c>
      <c r="CO231">
        <v>38.974616127433841</v>
      </c>
      <c r="CP231">
        <v>36.201247238667676</v>
      </c>
      <c r="CQ231">
        <v>50.215520387620877</v>
      </c>
      <c r="CR231">
        <v>26.762887568578734</v>
      </c>
      <c r="CS231">
        <v>35.042216812808149</v>
      </c>
      <c r="CT231">
        <v>35.455902632558114</v>
      </c>
      <c r="CU231">
        <v>54.286196191990079</v>
      </c>
      <c r="CV231">
        <v>45.90280177660123</v>
      </c>
      <c r="CW231">
        <v>34.437813670699086</v>
      </c>
      <c r="CX231">
        <v>27.654229547949019</v>
      </c>
      <c r="CY231">
        <v>38.162798411432441</v>
      </c>
      <c r="CZ231">
        <v>33.48931717062846</v>
      </c>
      <c r="DA231">
        <v>33.003832868413248</v>
      </c>
      <c r="DB231">
        <v>48.12474429320585</v>
      </c>
      <c r="DC231">
        <v>38.428650903297132</v>
      </c>
      <c r="DD231">
        <v>25.313781026898464</v>
      </c>
      <c r="EO231">
        <v>41.142248993994613</v>
      </c>
      <c r="EP231">
        <v>27.466982331207632</v>
      </c>
      <c r="EQ231">
        <v>33.971646350587257</v>
      </c>
      <c r="ER231">
        <v>45.682758804816196</v>
      </c>
      <c r="ES231">
        <v>31.148387685618612</v>
      </c>
      <c r="ET231">
        <v>36.57536979104917</v>
      </c>
      <c r="EU231">
        <v>40.648705525455426</v>
      </c>
      <c r="EV231">
        <v>33.628531866508084</v>
      </c>
      <c r="EW231">
        <v>25.837499451886956</v>
      </c>
      <c r="EX231">
        <v>40.592394567038241</v>
      </c>
      <c r="EY231">
        <v>19.966258489498713</v>
      </c>
      <c r="EZ231">
        <v>33.593634229834073</v>
      </c>
      <c r="FA231">
        <v>55.475495020652097</v>
      </c>
      <c r="FB231">
        <v>36.137764451194663</v>
      </c>
    </row>
    <row r="232" spans="8:158" x14ac:dyDescent="0.45">
      <c r="H232" s="11">
        <v>0.76</v>
      </c>
      <c r="I232">
        <v>30.91696513270163</v>
      </c>
      <c r="J232">
        <v>29.600412487704862</v>
      </c>
      <c r="K232">
        <v>33.901688846648398</v>
      </c>
      <c r="L232">
        <v>30.46376459932733</v>
      </c>
      <c r="M232">
        <v>24.18941801307</v>
      </c>
      <c r="N232">
        <v>70.263802113606374</v>
      </c>
      <c r="O232">
        <v>31.327820506798531</v>
      </c>
      <c r="P232">
        <v>56.357700952244812</v>
      </c>
      <c r="Q232">
        <v>36.147686226933168</v>
      </c>
      <c r="R232">
        <v>34.602132134520097</v>
      </c>
      <c r="S232">
        <v>41.345951681413709</v>
      </c>
      <c r="T232">
        <v>31.379958336833191</v>
      </c>
      <c r="U232">
        <v>42.690221110633878</v>
      </c>
      <c r="V232">
        <v>40.204227553871746</v>
      </c>
      <c r="W232">
        <v>36.634026893455626</v>
      </c>
      <c r="X232">
        <v>34.416542394667331</v>
      </c>
      <c r="Y232">
        <v>44.015602149950446</v>
      </c>
      <c r="Z232">
        <v>44.886020043984125</v>
      </c>
      <c r="AA232">
        <v>32.452025432688806</v>
      </c>
      <c r="AB232">
        <v>43.634025129799298</v>
      </c>
      <c r="AC232">
        <v>33.158222636110359</v>
      </c>
      <c r="AD232">
        <v>30.529217706168694</v>
      </c>
      <c r="AE232">
        <v>33.388479049238121</v>
      </c>
      <c r="AF232">
        <v>36.191807499439307</v>
      </c>
      <c r="AG232">
        <v>34.193910289198413</v>
      </c>
      <c r="AH232">
        <v>36.135020118033665</v>
      </c>
      <c r="AI232">
        <v>31.486892440277803</v>
      </c>
      <c r="AJ232">
        <v>33.973803670389799</v>
      </c>
      <c r="AK232">
        <v>38.707795566869905</v>
      </c>
      <c r="AL232">
        <v>34.308788333733958</v>
      </c>
      <c r="AM232">
        <v>35.645684882194864</v>
      </c>
      <c r="AN232">
        <v>23.818871782422207</v>
      </c>
      <c r="AO232">
        <v>45.902201870077953</v>
      </c>
      <c r="AP232">
        <v>39.830910017854769</v>
      </c>
      <c r="AQ232">
        <v>32.7484295877289</v>
      </c>
      <c r="AR232">
        <v>26.66364348267858</v>
      </c>
      <c r="AS232">
        <v>37.260553070657849</v>
      </c>
      <c r="AT232">
        <v>55.075537309904441</v>
      </c>
      <c r="AU232">
        <v>37.703918828109245</v>
      </c>
      <c r="AV232">
        <v>48.08425969920269</v>
      </c>
      <c r="AW232">
        <v>30.858674819760118</v>
      </c>
      <c r="AX232">
        <v>29.703513940188103</v>
      </c>
      <c r="AY232">
        <v>24.212030258595174</v>
      </c>
      <c r="AZ232">
        <v>46.985339045152415</v>
      </c>
      <c r="BA232">
        <v>34.242307771159041</v>
      </c>
      <c r="BB232">
        <v>43.874276569916162</v>
      </c>
      <c r="BC232">
        <v>38.800669215392958</v>
      </c>
      <c r="BD232">
        <v>32.410097510503086</v>
      </c>
      <c r="BE232">
        <v>36.54394542708652</v>
      </c>
      <c r="BF232">
        <v>35.20726437365618</v>
      </c>
      <c r="BG232">
        <v>27.132147879398939</v>
      </c>
      <c r="BH232">
        <v>32.59389449106127</v>
      </c>
      <c r="BI232">
        <v>29.444937879688208</v>
      </c>
      <c r="BJ232">
        <v>43.020964426359299</v>
      </c>
      <c r="BK232">
        <v>45.207270182022079</v>
      </c>
      <c r="BL232">
        <v>32.17773949943453</v>
      </c>
      <c r="BM232">
        <v>42.339541581679946</v>
      </c>
      <c r="BN232">
        <v>45.224839040478862</v>
      </c>
      <c r="BO232">
        <v>38.544912584132788</v>
      </c>
      <c r="BP232">
        <v>26.868161596549822</v>
      </c>
      <c r="BQ232">
        <v>24.077129764793234</v>
      </c>
      <c r="BR232">
        <v>32.655697091707971</v>
      </c>
      <c r="BS232">
        <v>33.531070535687526</v>
      </c>
      <c r="BT232">
        <v>27.287563374752224</v>
      </c>
      <c r="BU232">
        <v>37.228986473019781</v>
      </c>
      <c r="BV232">
        <v>20.677226979927703</v>
      </c>
      <c r="BW232">
        <v>39.559611228954466</v>
      </c>
      <c r="BX232">
        <v>42.818640604890042</v>
      </c>
      <c r="BY232">
        <v>30.837917791328195</v>
      </c>
      <c r="BZ232">
        <v>31.217199157513335</v>
      </c>
      <c r="CA232">
        <v>32.412160051743484</v>
      </c>
      <c r="CB232">
        <v>29.428135793806295</v>
      </c>
      <c r="CC232">
        <v>38.83205085998393</v>
      </c>
      <c r="CD232">
        <v>43.94460741257631</v>
      </c>
      <c r="CE232">
        <v>35.892194165813805</v>
      </c>
      <c r="CF232">
        <v>43.824531986770175</v>
      </c>
      <c r="CG232">
        <v>40.887946984677356</v>
      </c>
      <c r="CH232">
        <v>34.56766695939838</v>
      </c>
      <c r="CI232">
        <v>30.721439137730147</v>
      </c>
      <c r="CJ232">
        <v>33.122083788020412</v>
      </c>
      <c r="CK232">
        <v>50.359279463499803</v>
      </c>
      <c r="CL232">
        <v>47.713376735602324</v>
      </c>
      <c r="CM232">
        <v>31.42244373586173</v>
      </c>
      <c r="CN232">
        <v>31.318621369837409</v>
      </c>
      <c r="CO232">
        <v>38.583742251514614</v>
      </c>
      <c r="CP232">
        <v>35.991610672362164</v>
      </c>
      <c r="CQ232">
        <v>49.935986698924367</v>
      </c>
      <c r="CR232">
        <v>26.67045152599545</v>
      </c>
      <c r="CS232">
        <v>35.308407856837967</v>
      </c>
      <c r="CT232">
        <v>36.084310188528526</v>
      </c>
      <c r="CU232">
        <v>54.853828735500137</v>
      </c>
      <c r="CV232">
        <v>45.297654946736948</v>
      </c>
      <c r="CW232">
        <v>34.050169268241923</v>
      </c>
      <c r="CX232">
        <v>27.769982293830971</v>
      </c>
      <c r="CY232">
        <v>38.069682479252315</v>
      </c>
      <c r="CZ232">
        <v>34.51088890729126</v>
      </c>
      <c r="DA232">
        <v>34.14215298917626</v>
      </c>
      <c r="DB232">
        <v>46.820663998938038</v>
      </c>
      <c r="DC232">
        <v>37.918335821380531</v>
      </c>
      <c r="DD232">
        <v>25.924562953695784</v>
      </c>
      <c r="EO232">
        <v>41.243980676395473</v>
      </c>
      <c r="EP232">
        <v>27.639935050059144</v>
      </c>
      <c r="EQ232">
        <v>33.924210182812686</v>
      </c>
      <c r="ER232">
        <v>45.021668164008204</v>
      </c>
      <c r="ES232">
        <v>30.813249314183814</v>
      </c>
      <c r="ET232">
        <v>36.34237112929587</v>
      </c>
      <c r="EU232">
        <v>40.613521270754411</v>
      </c>
      <c r="EV232">
        <v>33.579508054451836</v>
      </c>
      <c r="EW232">
        <v>25.858108674248072</v>
      </c>
      <c r="EX232">
        <v>40.246414245161297</v>
      </c>
      <c r="EY232">
        <v>20.309634859078855</v>
      </c>
      <c r="EZ232">
        <v>33.546898955462652</v>
      </c>
      <c r="FA232">
        <v>56.086908690985183</v>
      </c>
      <c r="FB232">
        <v>35.595633818278593</v>
      </c>
    </row>
    <row r="233" spans="8:158" x14ac:dyDescent="0.45">
      <c r="H233" s="11">
        <v>0.76333333333333342</v>
      </c>
      <c r="I233">
        <v>30.317324909334708</v>
      </c>
      <c r="J233">
        <v>29.740106681857892</v>
      </c>
      <c r="K233">
        <v>32.478200122821228</v>
      </c>
      <c r="L233">
        <v>30.180419355082424</v>
      </c>
      <c r="M233">
        <v>23.782785833046734</v>
      </c>
      <c r="N233">
        <v>70.885808565593436</v>
      </c>
      <c r="O233">
        <v>31.471937316932543</v>
      </c>
      <c r="P233">
        <v>58.03674983360419</v>
      </c>
      <c r="Q233">
        <v>35.447033603246112</v>
      </c>
      <c r="R233">
        <v>33.946221210675198</v>
      </c>
      <c r="S233">
        <v>42.53288072375441</v>
      </c>
      <c r="T233">
        <v>31.747362627385371</v>
      </c>
      <c r="U233">
        <v>42.037604667701558</v>
      </c>
      <c r="V233">
        <v>41.084554738151425</v>
      </c>
      <c r="W233">
        <v>36.410039572780036</v>
      </c>
      <c r="X233">
        <v>33.47467003274167</v>
      </c>
      <c r="Y233">
        <v>44.328800524773712</v>
      </c>
      <c r="Z233">
        <v>45.259669423074918</v>
      </c>
      <c r="AA233">
        <v>32.106243962956412</v>
      </c>
      <c r="AB233">
        <v>43.277433718285366</v>
      </c>
      <c r="AC233">
        <v>33.006737228689381</v>
      </c>
      <c r="AD233">
        <v>30.087757862180823</v>
      </c>
      <c r="AE233">
        <v>33.310024538133256</v>
      </c>
      <c r="AF233">
        <v>36.058875647093927</v>
      </c>
      <c r="AG233">
        <v>33.584027124576096</v>
      </c>
      <c r="AH233">
        <v>35.73115871677124</v>
      </c>
      <c r="AI233">
        <v>32.425457772355259</v>
      </c>
      <c r="AJ233">
        <v>33.926548551245226</v>
      </c>
      <c r="AK233">
        <v>37.70248267209535</v>
      </c>
      <c r="AL233">
        <v>33.720809432275672</v>
      </c>
      <c r="AM233">
        <v>35.098430693045948</v>
      </c>
      <c r="AN233">
        <v>24.123710965571853</v>
      </c>
      <c r="AO233">
        <v>46.00752839163934</v>
      </c>
      <c r="AP233">
        <v>39.555621390184619</v>
      </c>
      <c r="AQ233">
        <v>32.687633076373878</v>
      </c>
      <c r="AR233">
        <v>25.986469310024109</v>
      </c>
      <c r="AS233">
        <v>37.042381543685451</v>
      </c>
      <c r="AT233">
        <v>55.137416631887881</v>
      </c>
      <c r="AU233">
        <v>37.953549645523921</v>
      </c>
      <c r="AV233">
        <v>49.55955312531772</v>
      </c>
      <c r="AW233">
        <v>30.593400542191997</v>
      </c>
      <c r="AX233">
        <v>29.96366377186861</v>
      </c>
      <c r="AY233">
        <v>24.580130437706057</v>
      </c>
      <c r="AZ233">
        <v>47.413041069852341</v>
      </c>
      <c r="BA233">
        <v>34.260064380244692</v>
      </c>
      <c r="BB233">
        <v>43.132741778216229</v>
      </c>
      <c r="BC233">
        <v>38.433436303931295</v>
      </c>
      <c r="BD233">
        <v>32.570741296533065</v>
      </c>
      <c r="BE233">
        <v>36.493726347443122</v>
      </c>
      <c r="BF233">
        <v>34.729695813626385</v>
      </c>
      <c r="BG233">
        <v>27.04449202073533</v>
      </c>
      <c r="BH233">
        <v>32.306296432900503</v>
      </c>
      <c r="BI233">
        <v>29.761020149319435</v>
      </c>
      <c r="BJ233">
        <v>43.180362980793916</v>
      </c>
      <c r="BK233">
        <v>44.368397198487244</v>
      </c>
      <c r="BL233">
        <v>32.157224110250105</v>
      </c>
      <c r="BM233">
        <v>42.092242589682513</v>
      </c>
      <c r="BN233">
        <v>45.008708973718953</v>
      </c>
      <c r="BO233">
        <v>38.320714149344987</v>
      </c>
      <c r="BP233">
        <v>26.730871292383451</v>
      </c>
      <c r="BQ233">
        <v>23.924606505208498</v>
      </c>
      <c r="BR233">
        <v>32.895678234888749</v>
      </c>
      <c r="BS233">
        <v>33.438020404845886</v>
      </c>
      <c r="BT233">
        <v>27.018916134312544</v>
      </c>
      <c r="BU233">
        <v>36.640048066075963</v>
      </c>
      <c r="BV233">
        <v>20.151113941642684</v>
      </c>
      <c r="BW233">
        <v>40.197903086346962</v>
      </c>
      <c r="BX233">
        <v>43.195880078438421</v>
      </c>
      <c r="BY233">
        <v>30.738001729464045</v>
      </c>
      <c r="BZ233">
        <v>30.684927326881915</v>
      </c>
      <c r="CA233">
        <v>32.354148407451959</v>
      </c>
      <c r="CB233">
        <v>29.58799245507813</v>
      </c>
      <c r="CC233">
        <v>37.96175520852286</v>
      </c>
      <c r="CD233">
        <v>44.749071450756148</v>
      </c>
      <c r="CE233">
        <v>35.461046627482482</v>
      </c>
      <c r="CF233">
        <v>42.98122948094754</v>
      </c>
      <c r="CG233">
        <v>40.458506288072712</v>
      </c>
      <c r="CH233">
        <v>34.681416230934921</v>
      </c>
      <c r="CI233">
        <v>30.606630863109878</v>
      </c>
      <c r="CJ233">
        <v>33.000730763904734</v>
      </c>
      <c r="CK233">
        <v>50.046601508646489</v>
      </c>
      <c r="CL233">
        <v>48.003796194374168</v>
      </c>
      <c r="CM233">
        <v>31.497819477367358</v>
      </c>
      <c r="CN233">
        <v>30.879897186587542</v>
      </c>
      <c r="CO233">
        <v>37.343899763539902</v>
      </c>
      <c r="CP233">
        <v>36.490135135838635</v>
      </c>
      <c r="CQ233">
        <v>49.906597539790411</v>
      </c>
      <c r="CR233">
        <v>26.381287109677736</v>
      </c>
      <c r="CS233">
        <v>34.835330315745701</v>
      </c>
      <c r="CT233">
        <v>35.263880119933297</v>
      </c>
      <c r="CU233">
        <v>54.127405564312959</v>
      </c>
      <c r="CV233">
        <v>45.588482960394259</v>
      </c>
      <c r="CW233">
        <v>34.992684181684936</v>
      </c>
      <c r="CX233">
        <v>27.82768911580526</v>
      </c>
      <c r="CY233">
        <v>38.874116927209762</v>
      </c>
      <c r="CZ233">
        <v>35.013666811951659</v>
      </c>
      <c r="DA233">
        <v>34.568171882815669</v>
      </c>
      <c r="DB233">
        <v>47.3830562905802</v>
      </c>
      <c r="DC233">
        <v>37.563929140549391</v>
      </c>
      <c r="DD233">
        <v>25.758897256700916</v>
      </c>
      <c r="EO233">
        <v>41.365241610402634</v>
      </c>
      <c r="EP233">
        <v>27.546360600127123</v>
      </c>
      <c r="EQ233">
        <v>34.02478811974904</v>
      </c>
      <c r="ER233">
        <v>44.382249753786091</v>
      </c>
      <c r="ES233">
        <v>30.72158793779467</v>
      </c>
      <c r="ET233">
        <v>35.56538731230178</v>
      </c>
      <c r="EU233">
        <v>41.027177007034908</v>
      </c>
      <c r="EV233">
        <v>33.994126117743356</v>
      </c>
      <c r="EW233">
        <v>25.491227467276534</v>
      </c>
      <c r="EX233">
        <v>40.520696248586596</v>
      </c>
      <c r="EY233">
        <v>20.365184783992177</v>
      </c>
      <c r="EZ233">
        <v>33.066928479023545</v>
      </c>
      <c r="FA233">
        <v>56.890151634873703</v>
      </c>
      <c r="FB233">
        <v>35.378049969524099</v>
      </c>
    </row>
    <row r="234" spans="8:158" x14ac:dyDescent="0.45">
      <c r="H234" s="11">
        <v>0.76666666666666672</v>
      </c>
      <c r="I234">
        <v>30.112681643987838</v>
      </c>
      <c r="J234">
        <v>30.049005578703401</v>
      </c>
      <c r="K234">
        <v>32.22972340622313</v>
      </c>
      <c r="L234">
        <v>30.441778113851701</v>
      </c>
      <c r="M234">
        <v>24.081642673869027</v>
      </c>
      <c r="N234">
        <v>69.294649218519481</v>
      </c>
      <c r="O234">
        <v>31.853827072728855</v>
      </c>
      <c r="P234">
        <v>57.915546834822841</v>
      </c>
      <c r="Q234">
        <v>34.6171484238603</v>
      </c>
      <c r="R234">
        <v>33.398152067185734</v>
      </c>
      <c r="S234">
        <v>42.807736185031509</v>
      </c>
      <c r="T234">
        <v>31.697784899356794</v>
      </c>
      <c r="U234">
        <v>42.18575720331124</v>
      </c>
      <c r="V234">
        <v>40.829357976150071</v>
      </c>
      <c r="W234">
        <v>35.697285011925707</v>
      </c>
      <c r="X234">
        <v>33.800100458702893</v>
      </c>
      <c r="Y234">
        <v>43.866250211192764</v>
      </c>
      <c r="Z234">
        <v>44.865173858670381</v>
      </c>
      <c r="AA234">
        <v>32.058252758435749</v>
      </c>
      <c r="AB234">
        <v>43.354770421565917</v>
      </c>
      <c r="AC234">
        <v>31.838344882818806</v>
      </c>
      <c r="AD234">
        <v>30.460513239207334</v>
      </c>
      <c r="AE234">
        <v>33.258510275753558</v>
      </c>
      <c r="AF234">
        <v>35.841875511296116</v>
      </c>
      <c r="AG234">
        <v>33.195825025223961</v>
      </c>
      <c r="AH234">
        <v>34.782883758043475</v>
      </c>
      <c r="AI234">
        <v>33.838270561799128</v>
      </c>
      <c r="AJ234">
        <v>34.427815402896762</v>
      </c>
      <c r="AK234">
        <v>37.544401959628246</v>
      </c>
      <c r="AL234">
        <v>33.486304782828711</v>
      </c>
      <c r="AM234">
        <v>34.766005456208774</v>
      </c>
      <c r="AN234">
        <v>23.564351033154569</v>
      </c>
      <c r="AO234">
        <v>45.707478177855769</v>
      </c>
      <c r="AP234">
        <v>39.180688278992612</v>
      </c>
      <c r="AQ234">
        <v>32.857592172180944</v>
      </c>
      <c r="AR234">
        <v>25.659455958293751</v>
      </c>
      <c r="AS234">
        <v>36.268949539583367</v>
      </c>
      <c r="AT234">
        <v>55.57774033893854</v>
      </c>
      <c r="AU234">
        <v>38.465153816465865</v>
      </c>
      <c r="AV234">
        <v>50.017959451048277</v>
      </c>
      <c r="AW234">
        <v>31.221755761057036</v>
      </c>
      <c r="AX234">
        <v>30.303765054113075</v>
      </c>
      <c r="AY234">
        <v>24.79103760460492</v>
      </c>
      <c r="AZ234">
        <v>47.287780245088051</v>
      </c>
      <c r="BA234">
        <v>34.152798126102653</v>
      </c>
      <c r="BB234">
        <v>43.734608415581214</v>
      </c>
      <c r="BC234">
        <v>38.443084831260258</v>
      </c>
      <c r="BD234">
        <v>32.236031191255556</v>
      </c>
      <c r="BE234">
        <v>36.281645070024538</v>
      </c>
      <c r="BF234">
        <v>34.681016367190118</v>
      </c>
      <c r="BG234">
        <v>27.136047426823939</v>
      </c>
      <c r="BH234">
        <v>32.187753644630625</v>
      </c>
      <c r="BI234">
        <v>30.054945614956125</v>
      </c>
      <c r="BJ234">
        <v>43.221540031699341</v>
      </c>
      <c r="BK234">
        <v>44.612713027998417</v>
      </c>
      <c r="BL234">
        <v>32.032479207521391</v>
      </c>
      <c r="BM234">
        <v>43.012837502289386</v>
      </c>
      <c r="BN234">
        <v>44.288504108562286</v>
      </c>
      <c r="BO234">
        <v>38.449601971920309</v>
      </c>
      <c r="BP234">
        <v>27.372426561557464</v>
      </c>
      <c r="BQ234">
        <v>23.865321643448322</v>
      </c>
      <c r="BR234">
        <v>33.060865863895735</v>
      </c>
      <c r="BS234">
        <v>33.550080651775929</v>
      </c>
      <c r="BT234">
        <v>26.386043751395086</v>
      </c>
      <c r="BU234">
        <v>35.705212745687128</v>
      </c>
      <c r="BV234">
        <v>20.25650849290205</v>
      </c>
      <c r="BW234">
        <v>39.324995248292524</v>
      </c>
      <c r="BX234">
        <v>44.101233978993612</v>
      </c>
      <c r="BY234">
        <v>31.106519389493183</v>
      </c>
      <c r="BZ234">
        <v>29.474290503126625</v>
      </c>
      <c r="CA234">
        <v>32.574153900514339</v>
      </c>
      <c r="CB234">
        <v>28.90533322092768</v>
      </c>
      <c r="CC234">
        <v>39.491722038759647</v>
      </c>
      <c r="CD234">
        <v>45.369698558421526</v>
      </c>
      <c r="CE234">
        <v>35.272742712558625</v>
      </c>
      <c r="CF234">
        <v>42.385124052801793</v>
      </c>
      <c r="CG234">
        <v>39.945295453002011</v>
      </c>
      <c r="CH234">
        <v>34.650841597235662</v>
      </c>
      <c r="CI234">
        <v>30.322569390372319</v>
      </c>
      <c r="CJ234">
        <v>32.673770827616508</v>
      </c>
      <c r="CK234">
        <v>49.330091442685209</v>
      </c>
      <c r="CL234">
        <v>48.081741133935878</v>
      </c>
      <c r="CM234">
        <v>31.896050308100612</v>
      </c>
      <c r="CN234">
        <v>30.90155591224314</v>
      </c>
      <c r="CO234">
        <v>38.255240025027128</v>
      </c>
      <c r="CP234">
        <v>37.149229867114208</v>
      </c>
      <c r="CQ234">
        <v>50.226874890404879</v>
      </c>
      <c r="CR234">
        <v>26.351985789398903</v>
      </c>
      <c r="CS234">
        <v>35.391910216285417</v>
      </c>
      <c r="CT234">
        <v>35.429382395418664</v>
      </c>
      <c r="CU234">
        <v>54.696185465691769</v>
      </c>
      <c r="CV234">
        <v>46.208169054891002</v>
      </c>
      <c r="CW234">
        <v>34.910148611664688</v>
      </c>
      <c r="CX234">
        <v>27.319093167803292</v>
      </c>
      <c r="CY234">
        <v>38.514656688526834</v>
      </c>
      <c r="CZ234">
        <v>35.102040924308668</v>
      </c>
      <c r="DA234">
        <v>34.515348756437263</v>
      </c>
      <c r="DB234">
        <v>48.357823883778174</v>
      </c>
      <c r="DC234">
        <v>37.662727237911021</v>
      </c>
      <c r="DD234">
        <v>26.31129800596808</v>
      </c>
      <c r="EO234">
        <v>40.681182222868664</v>
      </c>
      <c r="EP234">
        <v>26.644037538356244</v>
      </c>
      <c r="EQ234">
        <v>34.123246333410378</v>
      </c>
      <c r="ER234">
        <v>44.525653965209337</v>
      </c>
      <c r="ES234">
        <v>30.292526202840474</v>
      </c>
      <c r="ET234">
        <v>34.904874103002548</v>
      </c>
      <c r="EU234">
        <v>40.848126283609375</v>
      </c>
      <c r="EV234">
        <v>32.922591844724757</v>
      </c>
      <c r="EW234">
        <v>24.893435417508822</v>
      </c>
      <c r="EX234">
        <v>41.245356594658844</v>
      </c>
      <c r="EY234">
        <v>20.647361353031371</v>
      </c>
      <c r="EZ234">
        <v>33.579571456244892</v>
      </c>
      <c r="FA234">
        <v>57.322213510430558</v>
      </c>
      <c r="FB234">
        <v>34.786513843357788</v>
      </c>
    </row>
    <row r="235" spans="8:158" x14ac:dyDescent="0.45">
      <c r="H235" s="11">
        <v>0.77</v>
      </c>
      <c r="I235">
        <v>30.333535689441465</v>
      </c>
      <c r="J235">
        <v>30.679284276308486</v>
      </c>
      <c r="K235">
        <v>31.619123797027793</v>
      </c>
      <c r="L235">
        <v>31.30854327821001</v>
      </c>
      <c r="M235">
        <v>24.061319371489741</v>
      </c>
      <c r="N235">
        <v>68.580751825559602</v>
      </c>
      <c r="O235">
        <v>31.843631563127598</v>
      </c>
      <c r="P235">
        <v>57.147915873755188</v>
      </c>
      <c r="Q235">
        <v>34.356602675079998</v>
      </c>
      <c r="R235">
        <v>33.438536548632356</v>
      </c>
      <c r="S235">
        <v>41.960534451291544</v>
      </c>
      <c r="T235">
        <v>32.087391220314736</v>
      </c>
      <c r="U235">
        <v>42.241747734999691</v>
      </c>
      <c r="V235">
        <v>41.225912396045622</v>
      </c>
      <c r="W235">
        <v>35.5245817975431</v>
      </c>
      <c r="X235">
        <v>34.442701140684491</v>
      </c>
      <c r="Y235">
        <v>44.414840167528872</v>
      </c>
      <c r="Z235">
        <v>43.898642594933129</v>
      </c>
      <c r="AA235">
        <v>31.442382787856882</v>
      </c>
      <c r="AB235">
        <v>43.875252719199409</v>
      </c>
      <c r="AC235">
        <v>32.77846040788787</v>
      </c>
      <c r="AD235">
        <v>31.084554512981633</v>
      </c>
      <c r="AE235">
        <v>32.929967114223523</v>
      </c>
      <c r="AF235">
        <v>34.903041218211676</v>
      </c>
      <c r="AG235">
        <v>32.756743946527898</v>
      </c>
      <c r="AH235">
        <v>36.050984976532412</v>
      </c>
      <c r="AI235">
        <v>33.160400013310614</v>
      </c>
      <c r="AJ235">
        <v>34.337414565804345</v>
      </c>
      <c r="AK235">
        <v>37.95414757668609</v>
      </c>
      <c r="AL235">
        <v>33.118459229136661</v>
      </c>
      <c r="AM235">
        <v>34.104958292037821</v>
      </c>
      <c r="AN235">
        <v>22.950261576272922</v>
      </c>
      <c r="AO235">
        <v>45.519537919641856</v>
      </c>
      <c r="AP235">
        <v>39.632306326249548</v>
      </c>
      <c r="AQ235">
        <v>31.936760739099878</v>
      </c>
      <c r="AR235">
        <v>25.300099739464198</v>
      </c>
      <c r="AS235">
        <v>36.913515508689223</v>
      </c>
      <c r="AT235">
        <v>54.646884513527326</v>
      </c>
      <c r="AU235">
        <v>39.112710362868405</v>
      </c>
      <c r="AV235">
        <v>49.789913046280766</v>
      </c>
      <c r="AW235">
        <v>31.109624390739764</v>
      </c>
      <c r="AX235">
        <v>30.89564969576109</v>
      </c>
      <c r="AY235">
        <v>25.236812981199318</v>
      </c>
      <c r="AZ235">
        <v>47.247598492600801</v>
      </c>
      <c r="BA235">
        <v>33.887048657255939</v>
      </c>
      <c r="BB235">
        <v>42.883796102639373</v>
      </c>
      <c r="BC235">
        <v>38.538191302084762</v>
      </c>
      <c r="BD235">
        <v>32.2657847733579</v>
      </c>
      <c r="BE235">
        <v>35.822259920307374</v>
      </c>
      <c r="BF235">
        <v>35.172794705650432</v>
      </c>
      <c r="BG235">
        <v>27.287082468663076</v>
      </c>
      <c r="BH235">
        <v>32.635447516373063</v>
      </c>
      <c r="BI235">
        <v>30.803349416595669</v>
      </c>
      <c r="BJ235">
        <v>43.362304671122921</v>
      </c>
      <c r="BK235">
        <v>43.903025594087836</v>
      </c>
      <c r="BL235">
        <v>32.80862036103953</v>
      </c>
      <c r="BM235">
        <v>43.374331046437632</v>
      </c>
      <c r="BN235">
        <v>43.096989382340936</v>
      </c>
      <c r="BO235">
        <v>38.105215638327195</v>
      </c>
      <c r="BP235">
        <v>27.578018805312389</v>
      </c>
      <c r="BQ235">
        <v>24.219024462924228</v>
      </c>
      <c r="BR235">
        <v>32.437656631558426</v>
      </c>
      <c r="BS235">
        <v>33.603848212939518</v>
      </c>
      <c r="BT235">
        <v>25.952303435230192</v>
      </c>
      <c r="BU235">
        <v>36.613565350080414</v>
      </c>
      <c r="BV235">
        <v>20.785139105055634</v>
      </c>
      <c r="BW235">
        <v>39.643639851517321</v>
      </c>
      <c r="BX235">
        <v>44.174254667233193</v>
      </c>
      <c r="BY235">
        <v>31.778274469312102</v>
      </c>
      <c r="BZ235">
        <v>28.859129651859909</v>
      </c>
      <c r="CA235">
        <v>32.918122159699848</v>
      </c>
      <c r="CB235">
        <v>28.92091173014753</v>
      </c>
      <c r="CC235">
        <v>40.169340157227801</v>
      </c>
      <c r="CD235">
        <v>44.552406106443087</v>
      </c>
      <c r="CE235">
        <v>36.137840258634483</v>
      </c>
      <c r="CF235">
        <v>43.002819607738033</v>
      </c>
      <c r="CG235">
        <v>39.422172842947653</v>
      </c>
      <c r="CH235">
        <v>35.866407620111175</v>
      </c>
      <c r="CI235">
        <v>30.649033421447037</v>
      </c>
      <c r="CJ235">
        <v>32.778007316350347</v>
      </c>
      <c r="CK235">
        <v>49.24323296524426</v>
      </c>
      <c r="CL235">
        <v>49.069108371711074</v>
      </c>
      <c r="CM235">
        <v>32.72174212411862</v>
      </c>
      <c r="CN235">
        <v>30.202858962760768</v>
      </c>
      <c r="CO235">
        <v>38.343681572845327</v>
      </c>
      <c r="CP235">
        <v>36.90445647157572</v>
      </c>
      <c r="CQ235">
        <v>50.274033681630783</v>
      </c>
      <c r="CR235">
        <v>26.69069539136834</v>
      </c>
      <c r="CS235">
        <v>35.573543965974075</v>
      </c>
      <c r="CT235">
        <v>36.0409941584089</v>
      </c>
      <c r="CU235">
        <v>55.125095734919128</v>
      </c>
      <c r="CV235">
        <v>46.48368370587837</v>
      </c>
      <c r="CW235">
        <v>34.074008789179842</v>
      </c>
      <c r="CX235">
        <v>27.352031334558923</v>
      </c>
      <c r="CY235">
        <v>40.130587084737314</v>
      </c>
      <c r="CZ235">
        <v>35.309831344741582</v>
      </c>
      <c r="DA235">
        <v>34.404818973081454</v>
      </c>
      <c r="DB235">
        <v>48.284241478975524</v>
      </c>
      <c r="DC235">
        <v>37.107330066011599</v>
      </c>
      <c r="DD235">
        <v>25.862983979394834</v>
      </c>
      <c r="EO235">
        <v>41.565670517452325</v>
      </c>
      <c r="EP235">
        <v>27.187999669755577</v>
      </c>
      <c r="EQ235">
        <v>34.381930256070177</v>
      </c>
      <c r="ER235">
        <v>43.923191958587523</v>
      </c>
      <c r="ES235">
        <v>29.840802198722976</v>
      </c>
      <c r="ET235">
        <v>34.847612545070668</v>
      </c>
      <c r="EU235">
        <v>40.522719900363661</v>
      </c>
      <c r="EV235">
        <v>33.402032525700989</v>
      </c>
      <c r="EW235">
        <v>24.512932032530593</v>
      </c>
      <c r="EX235">
        <v>40.701756870197947</v>
      </c>
      <c r="EY235">
        <v>20.446412037991351</v>
      </c>
      <c r="EZ235">
        <v>33.671488610973057</v>
      </c>
      <c r="FA235">
        <v>56.507113799208035</v>
      </c>
      <c r="FB235">
        <v>35.443530237457402</v>
      </c>
    </row>
    <row r="236" spans="8:158" x14ac:dyDescent="0.45">
      <c r="H236" s="11">
        <v>0.77333333333333343</v>
      </c>
      <c r="I236">
        <v>30.711727732617092</v>
      </c>
      <c r="J236">
        <v>30.257490829475451</v>
      </c>
      <c r="K236">
        <v>31.05139601018562</v>
      </c>
      <c r="L236">
        <v>31.566238758162907</v>
      </c>
      <c r="M236">
        <v>24.26581002693365</v>
      </c>
      <c r="N236">
        <v>68.940477180091378</v>
      </c>
      <c r="O236">
        <v>31.472440759283202</v>
      </c>
      <c r="P236">
        <v>55.74419118087917</v>
      </c>
      <c r="Q236">
        <v>34.452940752336083</v>
      </c>
      <c r="R236">
        <v>33.067318549078635</v>
      </c>
      <c r="S236">
        <v>42.447232459919519</v>
      </c>
      <c r="T236">
        <v>31.650925082840264</v>
      </c>
      <c r="U236">
        <v>41.847773530881391</v>
      </c>
      <c r="V236">
        <v>40.480507721343514</v>
      </c>
      <c r="W236">
        <v>35.335560880896828</v>
      </c>
      <c r="X236">
        <v>35.158397235152975</v>
      </c>
      <c r="Y236">
        <v>45.250261296834665</v>
      </c>
      <c r="Z236">
        <v>44.312868419598146</v>
      </c>
      <c r="AA236">
        <v>31.646745830445195</v>
      </c>
      <c r="AB236">
        <v>43.67227526731579</v>
      </c>
      <c r="AC236">
        <v>33.377783089619172</v>
      </c>
      <c r="AD236">
        <v>31.524015300955163</v>
      </c>
      <c r="AE236">
        <v>33.255178339850694</v>
      </c>
      <c r="AF236">
        <v>35.419906805744269</v>
      </c>
      <c r="AG236">
        <v>33.305621846044822</v>
      </c>
      <c r="AH236">
        <v>35.823991131553193</v>
      </c>
      <c r="AI236">
        <v>33.668352211908775</v>
      </c>
      <c r="AJ236">
        <v>35.02195990707866</v>
      </c>
      <c r="AK236">
        <v>38.288629598563155</v>
      </c>
      <c r="AL236">
        <v>33.033085368875405</v>
      </c>
      <c r="AM236">
        <v>34.094868286910668</v>
      </c>
      <c r="AN236">
        <v>22.870637989120304</v>
      </c>
      <c r="AO236">
        <v>45.670696532688602</v>
      </c>
      <c r="AP236">
        <v>39.746025811895024</v>
      </c>
      <c r="AQ236">
        <v>31.850515785849641</v>
      </c>
      <c r="AR236">
        <v>25.197696349895637</v>
      </c>
      <c r="AS236">
        <v>37.466835560022538</v>
      </c>
      <c r="AT236">
        <v>54.605652059135721</v>
      </c>
      <c r="AU236">
        <v>39.358533756452381</v>
      </c>
      <c r="AV236">
        <v>49.169628102162108</v>
      </c>
      <c r="AW236">
        <v>30.628621711461488</v>
      </c>
      <c r="AX236">
        <v>30.270960531711079</v>
      </c>
      <c r="AY236">
        <v>25.218985752255644</v>
      </c>
      <c r="AZ236">
        <v>47.057616001405101</v>
      </c>
      <c r="BA236">
        <v>33.701840785246951</v>
      </c>
      <c r="BB236">
        <v>43.007754234796948</v>
      </c>
      <c r="BC236">
        <v>38.360889759853201</v>
      </c>
      <c r="BD236">
        <v>32.667310522936134</v>
      </c>
      <c r="BE236">
        <v>35.980370794594727</v>
      </c>
      <c r="BF236">
        <v>35.079996039961536</v>
      </c>
      <c r="BG236">
        <v>26.811777334464757</v>
      </c>
      <c r="BH236">
        <v>32.648679150332079</v>
      </c>
      <c r="BI236">
        <v>30.609222739818321</v>
      </c>
      <c r="BJ236">
        <v>43.075844254696584</v>
      </c>
      <c r="BK236">
        <v>44.246800271891907</v>
      </c>
      <c r="BL236">
        <v>33.269370915564139</v>
      </c>
      <c r="BM236">
        <v>42.647371284196403</v>
      </c>
      <c r="BN236">
        <v>42.609784639022067</v>
      </c>
      <c r="BO236">
        <v>37.988543405943147</v>
      </c>
      <c r="BP236">
        <v>27.421052827718405</v>
      </c>
      <c r="BQ236">
        <v>24.63012885963489</v>
      </c>
      <c r="BR236">
        <v>32.199033835402645</v>
      </c>
      <c r="BS236">
        <v>33.939442727413415</v>
      </c>
      <c r="BT236">
        <v>26.382653027001496</v>
      </c>
      <c r="BU236">
        <v>36.954325669366888</v>
      </c>
      <c r="BV236">
        <v>20.257579638268201</v>
      </c>
      <c r="BW236">
        <v>39.620828205625401</v>
      </c>
      <c r="BX236">
        <v>44.157353264242623</v>
      </c>
      <c r="BY236">
        <v>31.168096414923156</v>
      </c>
      <c r="BZ236">
        <v>28.366784212670943</v>
      </c>
      <c r="CA236">
        <v>33.057953682619072</v>
      </c>
      <c r="CB236">
        <v>28.93995672176764</v>
      </c>
      <c r="CC236">
        <v>40.269032125052995</v>
      </c>
      <c r="CD236">
        <v>44.536129470668769</v>
      </c>
      <c r="CE236">
        <v>36.020519451772437</v>
      </c>
      <c r="CF236">
        <v>43.05592738449252</v>
      </c>
      <c r="CG236">
        <v>38.538044796456603</v>
      </c>
      <c r="CH236">
        <v>35.674682169527649</v>
      </c>
      <c r="CI236">
        <v>30.516266016980104</v>
      </c>
      <c r="CJ236">
        <v>32.610361860713709</v>
      </c>
      <c r="CK236">
        <v>49.618009254452602</v>
      </c>
      <c r="CL236">
        <v>48.376227072779635</v>
      </c>
      <c r="CM236">
        <v>32.46127207285506</v>
      </c>
      <c r="CN236">
        <v>29.575574495938952</v>
      </c>
      <c r="CO236">
        <v>38.99357800998839</v>
      </c>
      <c r="CP236">
        <v>37.056147265433609</v>
      </c>
      <c r="CQ236">
        <v>49.517377752089743</v>
      </c>
      <c r="CR236">
        <v>27.701485971497799</v>
      </c>
      <c r="CS236">
        <v>35.196443519739177</v>
      </c>
      <c r="CT236">
        <v>36.244078107094246</v>
      </c>
      <c r="CU236">
        <v>54.500820226682691</v>
      </c>
      <c r="CV236">
        <v>46.842685162356958</v>
      </c>
      <c r="CW236">
        <v>34.254278909044665</v>
      </c>
      <c r="CX236">
        <v>27.333337237019304</v>
      </c>
      <c r="CY236">
        <v>38.639574356729049</v>
      </c>
      <c r="CZ236">
        <v>34.239073164395521</v>
      </c>
      <c r="DA236">
        <v>34.074135072856848</v>
      </c>
      <c r="DB236">
        <v>48.3713509414412</v>
      </c>
      <c r="DC236">
        <v>36.797227894984339</v>
      </c>
      <c r="DD236">
        <v>25.051787361907664</v>
      </c>
      <c r="EO236">
        <v>41.754405584913698</v>
      </c>
      <c r="EP236">
        <v>27.152469655700962</v>
      </c>
      <c r="EQ236">
        <v>34.296902496207061</v>
      </c>
      <c r="ER236">
        <v>43.515447769492262</v>
      </c>
      <c r="ES236">
        <v>30.582447695957818</v>
      </c>
      <c r="ET236">
        <v>34.828454022134338</v>
      </c>
      <c r="EU236">
        <v>40.790411008908308</v>
      </c>
      <c r="EV236">
        <v>33.288948910394673</v>
      </c>
      <c r="EW236">
        <v>23.790830259750905</v>
      </c>
      <c r="EX236">
        <v>42.246030457197612</v>
      </c>
      <c r="EY236">
        <v>20.787590704199342</v>
      </c>
      <c r="EZ236">
        <v>33.58190319156251</v>
      </c>
      <c r="FA236">
        <v>55.347468667192516</v>
      </c>
      <c r="FB236">
        <v>35.538923951987918</v>
      </c>
    </row>
    <row r="237" spans="8:158" x14ac:dyDescent="0.45">
      <c r="H237" s="11">
        <v>0.77666666666666673</v>
      </c>
      <c r="I237">
        <v>30.663320667078221</v>
      </c>
      <c r="J237">
        <v>30.91531998489096</v>
      </c>
      <c r="K237">
        <v>31.115347177213948</v>
      </c>
      <c r="L237">
        <v>31.820551401807649</v>
      </c>
      <c r="M237">
        <v>24.746249112003017</v>
      </c>
      <c r="N237">
        <v>68.421675467531031</v>
      </c>
      <c r="O237">
        <v>31.30933583995462</v>
      </c>
      <c r="P237">
        <v>56.858138708787749</v>
      </c>
      <c r="Q237">
        <v>34.282800970500887</v>
      </c>
      <c r="R237">
        <v>32.598310780843413</v>
      </c>
      <c r="S237">
        <v>42.517686301935797</v>
      </c>
      <c r="T237">
        <v>31.690142017300502</v>
      </c>
      <c r="U237">
        <v>41.230917457163841</v>
      </c>
      <c r="V237">
        <v>41.302158151619039</v>
      </c>
      <c r="W237">
        <v>35.438850989184139</v>
      </c>
      <c r="X237">
        <v>34.492165945167315</v>
      </c>
      <c r="Y237">
        <v>45.969399349036387</v>
      </c>
      <c r="Z237">
        <v>43.831066908841038</v>
      </c>
      <c r="AA237">
        <v>31.226232891733066</v>
      </c>
      <c r="AB237">
        <v>43.46539333595009</v>
      </c>
      <c r="AC237">
        <v>33.177676546858315</v>
      </c>
      <c r="AD237">
        <v>32.470228955013326</v>
      </c>
      <c r="AE237">
        <v>33.008203123436381</v>
      </c>
      <c r="AF237">
        <v>35.283275786151776</v>
      </c>
      <c r="AG237">
        <v>33.514729170560322</v>
      </c>
      <c r="AH237">
        <v>35.612296008788263</v>
      </c>
      <c r="AI237">
        <v>33.208691637384526</v>
      </c>
      <c r="AJ237">
        <v>34.946767630543093</v>
      </c>
      <c r="AK237">
        <v>37.807474466661958</v>
      </c>
      <c r="AL237">
        <v>33.291764098616113</v>
      </c>
      <c r="AM237">
        <v>33.758995189928193</v>
      </c>
      <c r="AN237">
        <v>22.284919469617389</v>
      </c>
      <c r="AO237">
        <v>45.667281873777334</v>
      </c>
      <c r="AP237">
        <v>40.096061847407164</v>
      </c>
      <c r="AQ237">
        <v>31.533994481309104</v>
      </c>
      <c r="AR237">
        <v>25.844905260759614</v>
      </c>
      <c r="AS237">
        <v>37.369388665073643</v>
      </c>
      <c r="AT237">
        <v>54.218866337704469</v>
      </c>
      <c r="AU237">
        <v>38.722240484745242</v>
      </c>
      <c r="AV237">
        <v>48.673049967899267</v>
      </c>
      <c r="AW237">
        <v>29.987062010109188</v>
      </c>
      <c r="AX237">
        <v>30.389422628437991</v>
      </c>
      <c r="AY237">
        <v>24.789151337422894</v>
      </c>
      <c r="AZ237">
        <v>46.365828373822289</v>
      </c>
      <c r="BA237">
        <v>34.061874053855625</v>
      </c>
      <c r="BB237">
        <v>41.685964861817773</v>
      </c>
      <c r="BC237">
        <v>38.608282525109502</v>
      </c>
      <c r="BD237">
        <v>32.311884239362655</v>
      </c>
      <c r="BE237">
        <v>35.346385471313894</v>
      </c>
      <c r="BF237">
        <v>34.644859054912438</v>
      </c>
      <c r="BG237">
        <v>26.819898186698865</v>
      </c>
      <c r="BH237">
        <v>32.306769472482472</v>
      </c>
      <c r="BI237">
        <v>31.275465416325805</v>
      </c>
      <c r="BJ237">
        <v>41.997787960317162</v>
      </c>
      <c r="BK237">
        <v>44.394343210515288</v>
      </c>
      <c r="BL237">
        <v>32.877454310644858</v>
      </c>
      <c r="BM237">
        <v>42.376189609714615</v>
      </c>
      <c r="BN237">
        <v>42.950185383723564</v>
      </c>
      <c r="BO237">
        <v>37.388058560426913</v>
      </c>
      <c r="BP237">
        <v>27.342347795540416</v>
      </c>
      <c r="BQ237">
        <v>24.756099368182841</v>
      </c>
      <c r="BR237">
        <v>32.319728127963394</v>
      </c>
      <c r="BS237">
        <v>34.071743128228661</v>
      </c>
      <c r="BT237">
        <v>26.291211958167668</v>
      </c>
      <c r="BU237">
        <v>36.886701599751071</v>
      </c>
      <c r="BV237">
        <v>20.161975700054732</v>
      </c>
      <c r="BW237">
        <v>39.951976998035384</v>
      </c>
      <c r="BX237">
        <v>45.128774128534182</v>
      </c>
      <c r="BY237">
        <v>31.285923829489111</v>
      </c>
      <c r="BZ237">
        <v>28.944494098170043</v>
      </c>
      <c r="CA237">
        <v>32.981211858558886</v>
      </c>
      <c r="CB237">
        <v>28.208715311325665</v>
      </c>
      <c r="CC237">
        <v>39.758700671209695</v>
      </c>
      <c r="CD237">
        <v>44.372224069530965</v>
      </c>
      <c r="CE237">
        <v>37.039389632272972</v>
      </c>
      <c r="CF237">
        <v>44.61380607338274</v>
      </c>
      <c r="CG237">
        <v>38.603601819110665</v>
      </c>
      <c r="CH237">
        <v>35.264902031392737</v>
      </c>
      <c r="CI237">
        <v>30.88725361728757</v>
      </c>
      <c r="CJ237">
        <v>32.401794182567905</v>
      </c>
      <c r="CK237">
        <v>49.173140251994063</v>
      </c>
      <c r="CL237">
        <v>46.7647230924428</v>
      </c>
      <c r="CM237">
        <v>32.609899118483384</v>
      </c>
      <c r="CN237">
        <v>29.964793587736619</v>
      </c>
      <c r="CO237">
        <v>38.497526002951815</v>
      </c>
      <c r="CP237">
        <v>37.334549110282559</v>
      </c>
      <c r="CQ237">
        <v>49.363476697146602</v>
      </c>
      <c r="CR237">
        <v>27.692263814303551</v>
      </c>
      <c r="CS237">
        <v>35.069387521782097</v>
      </c>
      <c r="CT237">
        <v>36.146412699465358</v>
      </c>
      <c r="CU237">
        <v>54.271769288728535</v>
      </c>
      <c r="CV237">
        <v>47.056759592322898</v>
      </c>
      <c r="CW237">
        <v>33.914998352820291</v>
      </c>
      <c r="CX237">
        <v>27.429851391968306</v>
      </c>
      <c r="CY237">
        <v>40.461926992689499</v>
      </c>
      <c r="CZ237">
        <v>34.565928635092071</v>
      </c>
      <c r="DA237">
        <v>33.832622462364768</v>
      </c>
      <c r="DB237">
        <v>49.136800829472413</v>
      </c>
      <c r="DC237">
        <v>37.854722545890716</v>
      </c>
      <c r="DD237">
        <v>25.173370420542248</v>
      </c>
      <c r="EO237">
        <v>42.514875649684427</v>
      </c>
      <c r="EP237">
        <v>27.376854773672587</v>
      </c>
      <c r="EQ237">
        <v>34.478348274088155</v>
      </c>
      <c r="ER237">
        <v>42.910945476133762</v>
      </c>
      <c r="ES237">
        <v>31.289161154258043</v>
      </c>
      <c r="ET237">
        <v>35.220167438647003</v>
      </c>
      <c r="EU237">
        <v>41.446960421480696</v>
      </c>
      <c r="EV237">
        <v>32.977526977626283</v>
      </c>
      <c r="EW237">
        <v>23.891615459037485</v>
      </c>
      <c r="EX237">
        <v>41.703659036714839</v>
      </c>
      <c r="EY237">
        <v>20.257043231194707</v>
      </c>
      <c r="EZ237">
        <v>33.637399783219166</v>
      </c>
      <c r="FA237">
        <v>54.423221980337132</v>
      </c>
      <c r="FB237">
        <v>35.122079975157604</v>
      </c>
    </row>
    <row r="238" spans="8:158" x14ac:dyDescent="0.45">
      <c r="H238" s="11">
        <v>0.78</v>
      </c>
      <c r="I238">
        <v>30.645856519068168</v>
      </c>
      <c r="J238">
        <v>30.339372745419208</v>
      </c>
      <c r="K238">
        <v>31.324983683193018</v>
      </c>
      <c r="L238">
        <v>30.839070475025093</v>
      </c>
      <c r="M238">
        <v>24.740895237996767</v>
      </c>
      <c r="N238">
        <v>68.782068939673124</v>
      </c>
      <c r="O238">
        <v>31.992728403834679</v>
      </c>
      <c r="P238">
        <v>57.648159792859921</v>
      </c>
      <c r="Q238">
        <v>33.598206200352642</v>
      </c>
      <c r="R238">
        <v>32.308554717122853</v>
      </c>
      <c r="S238">
        <v>42.674614434517885</v>
      </c>
      <c r="T238">
        <v>32.535082714005618</v>
      </c>
      <c r="U238">
        <v>40.791383814951388</v>
      </c>
      <c r="V238">
        <v>41.742109741599187</v>
      </c>
      <c r="W238">
        <v>35.150021598221336</v>
      </c>
      <c r="X238">
        <v>34.995584976993335</v>
      </c>
      <c r="Y238">
        <v>45.327861087287509</v>
      </c>
      <c r="Z238">
        <v>43.270481805566</v>
      </c>
      <c r="AA238">
        <v>31.68360617483026</v>
      </c>
      <c r="AB238">
        <v>42.750765323460826</v>
      </c>
      <c r="AC238">
        <v>33.021613328590817</v>
      </c>
      <c r="AD238">
        <v>32.891992398049112</v>
      </c>
      <c r="AE238">
        <v>32.86392022893056</v>
      </c>
      <c r="AF238">
        <v>35.603996905375446</v>
      </c>
      <c r="AG238">
        <v>33.610822869488629</v>
      </c>
      <c r="AH238">
        <v>35.174572862588512</v>
      </c>
      <c r="AI238">
        <v>32.8896227179034</v>
      </c>
      <c r="AJ238">
        <v>35.444710923139738</v>
      </c>
      <c r="AK238">
        <v>38.2049253537282</v>
      </c>
      <c r="AL238">
        <v>32.73896510049827</v>
      </c>
      <c r="AM238">
        <v>33.017718748173706</v>
      </c>
      <c r="AN238">
        <v>22.62094031316779</v>
      </c>
      <c r="AO238">
        <v>45.027015771804635</v>
      </c>
      <c r="AP238">
        <v>40.30480985404445</v>
      </c>
      <c r="AQ238">
        <v>31.734008428729869</v>
      </c>
      <c r="AR238">
        <v>25.792287146744883</v>
      </c>
      <c r="AS238">
        <v>37.015089666156662</v>
      </c>
      <c r="AT238">
        <v>52.848808952394201</v>
      </c>
      <c r="AU238">
        <v>38.205229176643222</v>
      </c>
      <c r="AV238">
        <v>48.733569715255783</v>
      </c>
      <c r="AW238">
        <v>30.304365559129195</v>
      </c>
      <c r="AX238">
        <v>30.872401133303772</v>
      </c>
      <c r="AY238">
        <v>25.346923368807154</v>
      </c>
      <c r="AZ238">
        <v>45.996649868655098</v>
      </c>
      <c r="BA238">
        <v>34.295987869133498</v>
      </c>
      <c r="BB238">
        <v>42.480313551362393</v>
      </c>
      <c r="BC238">
        <v>38.698704192687806</v>
      </c>
      <c r="BD238">
        <v>31.787223963288454</v>
      </c>
      <c r="BE238">
        <v>34.972261379323882</v>
      </c>
      <c r="BF238">
        <v>34.240744542305535</v>
      </c>
      <c r="BG238">
        <v>27.332734771951223</v>
      </c>
      <c r="BH238">
        <v>32.578702212885332</v>
      </c>
      <c r="BI238">
        <v>31.838615391522008</v>
      </c>
      <c r="BJ238">
        <v>41.087915249977648</v>
      </c>
      <c r="BK238">
        <v>43.456744695433557</v>
      </c>
      <c r="BL238">
        <v>33.844289488984302</v>
      </c>
      <c r="BM238">
        <v>42.219343771912257</v>
      </c>
      <c r="BN238">
        <v>41.674216962513782</v>
      </c>
      <c r="BO238">
        <v>37.269871307827742</v>
      </c>
      <c r="BP238">
        <v>26.779823814089504</v>
      </c>
      <c r="BQ238">
        <v>24.974769952215375</v>
      </c>
      <c r="BR238">
        <v>32.834416211734592</v>
      </c>
      <c r="BS238">
        <v>34.120207003765373</v>
      </c>
      <c r="BT238">
        <v>26.222457575801844</v>
      </c>
      <c r="BU238">
        <v>36.24948525180401</v>
      </c>
      <c r="BV238">
        <v>20.267199204788113</v>
      </c>
      <c r="BW238">
        <v>39.657277778056198</v>
      </c>
      <c r="BX238">
        <v>45.47734680020028</v>
      </c>
      <c r="BY238">
        <v>30.472826568710886</v>
      </c>
      <c r="BZ238">
        <v>29.098786843532107</v>
      </c>
      <c r="CA238">
        <v>33.407276097904749</v>
      </c>
      <c r="CB238">
        <v>28.582260983549048</v>
      </c>
      <c r="CC238">
        <v>39.321523934133715</v>
      </c>
      <c r="CD238">
        <v>44.235748868233038</v>
      </c>
      <c r="CE238">
        <v>36.935620853235122</v>
      </c>
      <c r="CF238">
        <v>45.647410545776928</v>
      </c>
      <c r="CG238">
        <v>38.82703489002445</v>
      </c>
      <c r="CH238">
        <v>35.607897204960437</v>
      </c>
      <c r="CI238">
        <v>31.171786702148452</v>
      </c>
      <c r="CJ238">
        <v>32.398777615525667</v>
      </c>
      <c r="CK238">
        <v>49.290450337289698</v>
      </c>
      <c r="CL238">
        <v>47.095387076138486</v>
      </c>
      <c r="CM238">
        <v>32.745587414726415</v>
      </c>
      <c r="CN238">
        <v>29.509096877588405</v>
      </c>
      <c r="CO238">
        <v>38.403857498782038</v>
      </c>
      <c r="CP238">
        <v>37.366460630422708</v>
      </c>
      <c r="CQ238">
        <v>48.643838865665003</v>
      </c>
      <c r="CR238">
        <v>28.037849606078023</v>
      </c>
      <c r="CS238">
        <v>36.209385018006465</v>
      </c>
      <c r="CT238">
        <v>36.588106901063668</v>
      </c>
      <c r="CU238">
        <v>54.726957677596545</v>
      </c>
      <c r="CV238">
        <v>47.313284048574481</v>
      </c>
      <c r="CW238">
        <v>33.524659217977756</v>
      </c>
      <c r="CX238">
        <v>27.235172156763262</v>
      </c>
      <c r="CY238">
        <v>41.24813895940239</v>
      </c>
      <c r="CZ238">
        <v>33.89200149855138</v>
      </c>
      <c r="DA238">
        <v>33.62361936892659</v>
      </c>
      <c r="DB238">
        <v>48.225410520719699</v>
      </c>
      <c r="DC238">
        <v>37.970011358492734</v>
      </c>
      <c r="DD238">
        <v>25.47340071270138</v>
      </c>
      <c r="EO238">
        <v>43.900502259819369</v>
      </c>
      <c r="EP238">
        <v>27.109975129190136</v>
      </c>
      <c r="EQ238">
        <v>34.778547671334593</v>
      </c>
      <c r="ER238">
        <v>43.655265276403576</v>
      </c>
      <c r="ES238">
        <v>31.515770736212442</v>
      </c>
      <c r="ET238">
        <v>35.443546943866657</v>
      </c>
      <c r="EU238">
        <v>40.91710821921528</v>
      </c>
      <c r="EV238">
        <v>31.833036711828196</v>
      </c>
      <c r="EW238">
        <v>23.436636823843347</v>
      </c>
      <c r="EX238">
        <v>41.9104372182681</v>
      </c>
      <c r="EY238">
        <v>20.157599240721151</v>
      </c>
      <c r="EZ238">
        <v>33.033163422046393</v>
      </c>
      <c r="FA238">
        <v>54.514559358021671</v>
      </c>
      <c r="FB238">
        <v>34.872885979267018</v>
      </c>
    </row>
    <row r="239" spans="8:158" x14ac:dyDescent="0.45">
      <c r="H239" s="11">
        <v>0.78333333333333344</v>
      </c>
      <c r="I239">
        <v>30.808968686787875</v>
      </c>
      <c r="J239">
        <v>30.258087497359455</v>
      </c>
      <c r="K239">
        <v>30.666577289890956</v>
      </c>
      <c r="L239">
        <v>30.735962915767548</v>
      </c>
      <c r="M239">
        <v>24.712950178232724</v>
      </c>
      <c r="N239">
        <v>69.812716006271145</v>
      </c>
      <c r="O239">
        <v>31.775716341593455</v>
      </c>
      <c r="P239">
        <v>58.034738767925894</v>
      </c>
      <c r="Q239">
        <v>34.14986537970173</v>
      </c>
      <c r="R239">
        <v>32.117526053069028</v>
      </c>
      <c r="S239">
        <v>42.897752753524841</v>
      </c>
      <c r="T239">
        <v>32.284635728489462</v>
      </c>
      <c r="U239">
        <v>41.582702224728912</v>
      </c>
      <c r="V239">
        <v>41.774859422715785</v>
      </c>
      <c r="W239">
        <v>34.763737265790816</v>
      </c>
      <c r="X239">
        <v>33.763410622010696</v>
      </c>
      <c r="Y239">
        <v>46.14153171235882</v>
      </c>
      <c r="Z239">
        <v>42.876048150378686</v>
      </c>
      <c r="AA239">
        <v>31.679095357847828</v>
      </c>
      <c r="AB239">
        <v>43.29418202945898</v>
      </c>
      <c r="AC239">
        <v>32.873325379707332</v>
      </c>
      <c r="AD239">
        <v>33.123203710071841</v>
      </c>
      <c r="AE239">
        <v>32.36586544574341</v>
      </c>
      <c r="AF239">
        <v>36.440442437133079</v>
      </c>
      <c r="AG239">
        <v>33.159073851218842</v>
      </c>
      <c r="AH239">
        <v>34.677053909996097</v>
      </c>
      <c r="AI239">
        <v>32.29770883560515</v>
      </c>
      <c r="AJ239">
        <v>36.157408394614642</v>
      </c>
      <c r="AK239">
        <v>37.981290382771689</v>
      </c>
      <c r="AL239">
        <v>32.508462958922806</v>
      </c>
      <c r="AM239">
        <v>33.086893265120892</v>
      </c>
      <c r="AN239">
        <v>22.592321539823487</v>
      </c>
      <c r="AO239">
        <v>44.454890118033894</v>
      </c>
      <c r="AP239">
        <v>38.859192711736391</v>
      </c>
      <c r="AQ239">
        <v>32.438346389361001</v>
      </c>
      <c r="AR239">
        <v>25.874460756937175</v>
      </c>
      <c r="AS239">
        <v>36.691687088024246</v>
      </c>
      <c r="AT239">
        <v>52.592745065109554</v>
      </c>
      <c r="AU239">
        <v>39.010205845779375</v>
      </c>
      <c r="AV239">
        <v>48.786213748567967</v>
      </c>
      <c r="AW239">
        <v>30.195229014008245</v>
      </c>
      <c r="AX239">
        <v>31.19764845868368</v>
      </c>
      <c r="AY239">
        <v>25.31077623054701</v>
      </c>
      <c r="AZ239">
        <v>46.531394269201179</v>
      </c>
      <c r="BA239">
        <v>34.467638779151393</v>
      </c>
      <c r="BB239">
        <v>43.050838900396862</v>
      </c>
      <c r="BC239">
        <v>39.028572041758132</v>
      </c>
      <c r="BD239">
        <v>31.22829476010476</v>
      </c>
      <c r="BE239">
        <v>34.682687873948844</v>
      </c>
      <c r="BF239">
        <v>34.126782589675969</v>
      </c>
      <c r="BG239">
        <v>26.916529156829892</v>
      </c>
      <c r="BH239">
        <v>32.567730608135228</v>
      </c>
      <c r="BI239">
        <v>32.434368512266701</v>
      </c>
      <c r="BJ239">
        <v>41.308775892085549</v>
      </c>
      <c r="BK239">
        <v>43.317391006428338</v>
      </c>
      <c r="BL239">
        <v>33.390948108777984</v>
      </c>
      <c r="BM239">
        <v>41.90184143796877</v>
      </c>
      <c r="BN239">
        <v>42.45843395882838</v>
      </c>
      <c r="BO239">
        <v>37.212831181886557</v>
      </c>
      <c r="BP239">
        <v>26.941201302401367</v>
      </c>
      <c r="BQ239">
        <v>25.009980632194935</v>
      </c>
      <c r="BR239">
        <v>33.240235333896763</v>
      </c>
      <c r="BS239">
        <v>34.077571614819661</v>
      </c>
      <c r="BT239">
        <v>26.415242491541658</v>
      </c>
      <c r="BU239">
        <v>37.004853524929445</v>
      </c>
      <c r="BV239">
        <v>20.039468272564978</v>
      </c>
      <c r="BW239">
        <v>40.301814840984569</v>
      </c>
      <c r="BX239">
        <v>45.076487944019128</v>
      </c>
      <c r="BY239">
        <v>29.531176605177375</v>
      </c>
      <c r="BZ239">
        <v>28.837451588228699</v>
      </c>
      <c r="CA239">
        <v>33.223466583425463</v>
      </c>
      <c r="CB239">
        <v>28.724927404223475</v>
      </c>
      <c r="CC239">
        <v>39.499529904407382</v>
      </c>
      <c r="CD239">
        <v>43.939916674129485</v>
      </c>
      <c r="CE239">
        <v>37.482632761437387</v>
      </c>
      <c r="CF239">
        <v>45.274520393242476</v>
      </c>
      <c r="CG239">
        <v>39.306078819476745</v>
      </c>
      <c r="CH239">
        <v>34.103390460668237</v>
      </c>
      <c r="CI239">
        <v>31.214794839547263</v>
      </c>
      <c r="CJ239">
        <v>33.258787103505824</v>
      </c>
      <c r="CK239">
        <v>50.077119170565339</v>
      </c>
      <c r="CL239">
        <v>46.48370637643692</v>
      </c>
      <c r="CM239">
        <v>33.257653483563644</v>
      </c>
      <c r="CN239">
        <v>29.703394353734378</v>
      </c>
      <c r="CO239">
        <v>38.215329819582131</v>
      </c>
      <c r="CP239">
        <v>38.50028941952354</v>
      </c>
      <c r="CQ239">
        <v>48.634387507095667</v>
      </c>
      <c r="CR239">
        <v>28.202741084391963</v>
      </c>
      <c r="CS239">
        <v>35.59292536338274</v>
      </c>
      <c r="CT239">
        <v>36.982933917439254</v>
      </c>
      <c r="CU239">
        <v>54.479424790322852</v>
      </c>
      <c r="CV239">
        <v>47.157735555626999</v>
      </c>
      <c r="CW239">
        <v>33.077921439688488</v>
      </c>
      <c r="CX239">
        <v>26.865932239795605</v>
      </c>
      <c r="CY239">
        <v>41.543610454203744</v>
      </c>
      <c r="CZ239">
        <v>34.117824912142638</v>
      </c>
      <c r="DA239">
        <v>34.133501252465329</v>
      </c>
      <c r="DB239">
        <v>47.125167358366198</v>
      </c>
      <c r="DC239">
        <v>38.582381683681099</v>
      </c>
      <c r="DD239">
        <v>25.433591411383365</v>
      </c>
      <c r="EO239">
        <v>43.295102687859654</v>
      </c>
      <c r="EP239">
        <v>27.845901673788646</v>
      </c>
      <c r="EQ239">
        <v>34.797826137281461</v>
      </c>
      <c r="ER239">
        <v>43.816650996359392</v>
      </c>
      <c r="ES239">
        <v>31.524046961542346</v>
      </c>
      <c r="ET239">
        <v>35.998044805033082</v>
      </c>
      <c r="EU239">
        <v>41.294113057967891</v>
      </c>
      <c r="EV239">
        <v>30.999663340518079</v>
      </c>
      <c r="EW239">
        <v>22.928611205907441</v>
      </c>
      <c r="EX239">
        <v>41.802979615976007</v>
      </c>
      <c r="EY239">
        <v>19.810788378406983</v>
      </c>
      <c r="EZ239">
        <v>33.560443392513854</v>
      </c>
      <c r="FA239">
        <v>55.117512731714264</v>
      </c>
      <c r="FB239">
        <v>34.404524040228509</v>
      </c>
    </row>
    <row r="240" spans="8:158" x14ac:dyDescent="0.45">
      <c r="H240" s="11">
        <v>0.78666666666666674</v>
      </c>
      <c r="I240">
        <v>31.323515101838321</v>
      </c>
      <c r="J240">
        <v>30.16065369257667</v>
      </c>
      <c r="K240">
        <v>29.94757893105016</v>
      </c>
      <c r="L240">
        <v>31.031110643716939</v>
      </c>
      <c r="M240">
        <v>25.063590833508869</v>
      </c>
      <c r="N240">
        <v>71.70939580659315</v>
      </c>
      <c r="O240">
        <v>31.506204359914005</v>
      </c>
      <c r="P240">
        <v>58.725111148873239</v>
      </c>
      <c r="Q240">
        <v>33.592406407802329</v>
      </c>
      <c r="R240">
        <v>31.982367163739603</v>
      </c>
      <c r="S240">
        <v>42.644544905906649</v>
      </c>
      <c r="T240">
        <v>32.793193421626157</v>
      </c>
      <c r="U240">
        <v>41.695963528608509</v>
      </c>
      <c r="V240">
        <v>42.272450503367885</v>
      </c>
      <c r="W240">
        <v>35.013286513675688</v>
      </c>
      <c r="X240">
        <v>34.0331580127759</v>
      </c>
      <c r="Y240">
        <v>45.695711230539011</v>
      </c>
      <c r="Z240">
        <v>43.008264063846454</v>
      </c>
      <c r="AA240">
        <v>30.778731017066981</v>
      </c>
      <c r="AB240">
        <v>43.054741946791886</v>
      </c>
      <c r="AC240">
        <v>32.850280521197959</v>
      </c>
      <c r="AD240">
        <v>32.992213000572718</v>
      </c>
      <c r="AE240">
        <v>32.112153563616971</v>
      </c>
      <c r="AF240">
        <v>35.557935557050072</v>
      </c>
      <c r="AG240">
        <v>33.633316146465653</v>
      </c>
      <c r="AH240">
        <v>34.048356560079185</v>
      </c>
      <c r="AI240">
        <v>32.536502517511543</v>
      </c>
      <c r="AJ240">
        <v>35.89593708837446</v>
      </c>
      <c r="AK240">
        <v>37.409721739646677</v>
      </c>
      <c r="AL240">
        <v>33.008844646426461</v>
      </c>
      <c r="AM240">
        <v>33.311308876704203</v>
      </c>
      <c r="AN240">
        <v>23.007510237185539</v>
      </c>
      <c r="AO240">
        <v>44.427644625548346</v>
      </c>
      <c r="AP240">
        <v>37.850966145752317</v>
      </c>
      <c r="AQ240">
        <v>33.200928715930175</v>
      </c>
      <c r="AR240">
        <v>26.227514079625774</v>
      </c>
      <c r="AS240">
        <v>36.186541666366018</v>
      </c>
      <c r="AT240">
        <v>52.151224315253415</v>
      </c>
      <c r="AU240">
        <v>38.933724938777821</v>
      </c>
      <c r="AV240">
        <v>48.529437833986371</v>
      </c>
      <c r="AW240">
        <v>30.532508077850142</v>
      </c>
      <c r="AX240">
        <v>31.169440020049567</v>
      </c>
      <c r="AY240">
        <v>25.194382119595289</v>
      </c>
      <c r="AZ240">
        <v>48.803229087583468</v>
      </c>
      <c r="BA240">
        <v>33.930702322698991</v>
      </c>
      <c r="BB240">
        <v>43.486968012077973</v>
      </c>
      <c r="BC240">
        <v>38.522262504993968</v>
      </c>
      <c r="BD240">
        <v>31.250748181322074</v>
      </c>
      <c r="BE240">
        <v>34.451370737481476</v>
      </c>
      <c r="BF240">
        <v>34.145539078509593</v>
      </c>
      <c r="BG240">
        <v>26.986009522578364</v>
      </c>
      <c r="BH240">
        <v>33.247815418926074</v>
      </c>
      <c r="BI240">
        <v>32.616914724216009</v>
      </c>
      <c r="BJ240">
        <v>41.132565016746582</v>
      </c>
      <c r="BK240">
        <v>43.296297725269092</v>
      </c>
      <c r="BL240">
        <v>33.364874811139401</v>
      </c>
      <c r="BM240">
        <v>42.224572235482299</v>
      </c>
      <c r="BN240">
        <v>42.046279651147181</v>
      </c>
      <c r="BO240">
        <v>36.60949202791938</v>
      </c>
      <c r="BP240">
        <v>27.136491949103032</v>
      </c>
      <c r="BQ240">
        <v>24.82086962410683</v>
      </c>
      <c r="BR240">
        <v>32.918895676686027</v>
      </c>
      <c r="BS240">
        <v>34.885922566777552</v>
      </c>
      <c r="BT240">
        <v>26.244599961983802</v>
      </c>
      <c r="BU240">
        <v>37.027162109569673</v>
      </c>
      <c r="BV240">
        <v>20.256820547856083</v>
      </c>
      <c r="BW240">
        <v>40.517686965805609</v>
      </c>
      <c r="BX240">
        <v>44.904060095949234</v>
      </c>
      <c r="BY240">
        <v>29.728296204209204</v>
      </c>
      <c r="BZ240">
        <v>28.788557511777107</v>
      </c>
      <c r="CA240">
        <v>32.758041270012924</v>
      </c>
      <c r="CB240">
        <v>28.312683377955523</v>
      </c>
      <c r="CC240">
        <v>39.291276407184817</v>
      </c>
      <c r="CD240">
        <v>43.357354292511701</v>
      </c>
      <c r="CE240">
        <v>37.781946303081433</v>
      </c>
      <c r="CF240">
        <v>44.540178437429375</v>
      </c>
      <c r="CG240">
        <v>39.131928393563264</v>
      </c>
      <c r="CH240">
        <v>33.429918716603282</v>
      </c>
      <c r="CI240">
        <v>31.488292738709987</v>
      </c>
      <c r="CJ240">
        <v>32.54823934949745</v>
      </c>
      <c r="CK240">
        <v>50.736296316849796</v>
      </c>
      <c r="CL240">
        <v>46.583631252386716</v>
      </c>
      <c r="CM240">
        <v>33.929762772273101</v>
      </c>
      <c r="CN240">
        <v>30.663118632911008</v>
      </c>
      <c r="CO240">
        <v>39.722994331523047</v>
      </c>
      <c r="CP240">
        <v>38.106668679190214</v>
      </c>
      <c r="CQ240">
        <v>48.119435292509728</v>
      </c>
      <c r="CR240">
        <v>27.781168928497898</v>
      </c>
      <c r="CS240">
        <v>35.584094516632135</v>
      </c>
      <c r="CT240">
        <v>35.721196995030567</v>
      </c>
      <c r="CU240">
        <v>55.349215822825741</v>
      </c>
      <c r="CV240">
        <v>46.127410300752871</v>
      </c>
      <c r="CW240">
        <v>32.537578012261754</v>
      </c>
      <c r="CX240">
        <v>25.939160727557514</v>
      </c>
      <c r="CY240">
        <v>41.174674216560604</v>
      </c>
      <c r="CZ240">
        <v>34.111190839982214</v>
      </c>
      <c r="DA240">
        <v>35.109110036504021</v>
      </c>
      <c r="DB240">
        <v>47.33976396706197</v>
      </c>
      <c r="DC240">
        <v>37.98888543741451</v>
      </c>
      <c r="DD240">
        <v>25.389591618424198</v>
      </c>
      <c r="EO240">
        <v>43.600892735326099</v>
      </c>
      <c r="EP240">
        <v>27.619327079194843</v>
      </c>
      <c r="EQ240">
        <v>34.756391261075144</v>
      </c>
      <c r="ER240">
        <v>43.453262442750159</v>
      </c>
      <c r="ES240">
        <v>31.320219785535549</v>
      </c>
      <c r="ET240">
        <v>35.487398185798654</v>
      </c>
      <c r="EU240">
        <v>42.604727900098332</v>
      </c>
      <c r="EV240">
        <v>31.066002534171901</v>
      </c>
      <c r="EW240">
        <v>22.818375086049105</v>
      </c>
      <c r="EX240">
        <v>40.873809430742028</v>
      </c>
      <c r="EY240">
        <v>19.449511549855846</v>
      </c>
      <c r="EZ240">
        <v>33.82695418665373</v>
      </c>
      <c r="FA240">
        <v>53.367228059676933</v>
      </c>
      <c r="FB240">
        <v>34.398295982716121</v>
      </c>
    </row>
    <row r="241" spans="8:158" x14ac:dyDescent="0.45">
      <c r="H241" s="11">
        <v>0.79</v>
      </c>
      <c r="I241">
        <v>31.613611745328495</v>
      </c>
      <c r="J241">
        <v>29.834531997972572</v>
      </c>
      <c r="K241">
        <v>29.756657571645388</v>
      </c>
      <c r="L241">
        <v>31.55888209776489</v>
      </c>
      <c r="M241">
        <v>25.105924178576501</v>
      </c>
      <c r="N241">
        <v>70.191028293278279</v>
      </c>
      <c r="O241">
        <v>31.808769508442047</v>
      </c>
      <c r="P241">
        <v>57.889183169464253</v>
      </c>
      <c r="Q241">
        <v>33.139624228976515</v>
      </c>
      <c r="R241">
        <v>31.516078781197344</v>
      </c>
      <c r="S241">
        <v>42.592212689754206</v>
      </c>
      <c r="T241">
        <v>32.39104034365738</v>
      </c>
      <c r="U241">
        <v>41.072545995135876</v>
      </c>
      <c r="V241">
        <v>41.379503131955637</v>
      </c>
      <c r="W241">
        <v>34.47087291254288</v>
      </c>
      <c r="X241">
        <v>34.294293537207757</v>
      </c>
      <c r="Y241">
        <v>45.249121453210094</v>
      </c>
      <c r="Z241">
        <v>43.259265460187862</v>
      </c>
      <c r="AA241">
        <v>30.976823266938112</v>
      </c>
      <c r="AB241">
        <v>43.280141463462563</v>
      </c>
      <c r="AC241">
        <v>32.850071186900166</v>
      </c>
      <c r="AD241">
        <v>31.593719507973365</v>
      </c>
      <c r="AE241">
        <v>31.743750261199757</v>
      </c>
      <c r="AF241">
        <v>35.179466177950147</v>
      </c>
      <c r="AG241">
        <v>33.191576924957459</v>
      </c>
      <c r="AH241">
        <v>33.986079799198471</v>
      </c>
      <c r="AI241">
        <v>32.080754939647285</v>
      </c>
      <c r="AJ241">
        <v>36.671307799124591</v>
      </c>
      <c r="AK241">
        <v>37.90118595344601</v>
      </c>
      <c r="AL241">
        <v>33.112529479527019</v>
      </c>
      <c r="AM241">
        <v>32.875297828021303</v>
      </c>
      <c r="AN241">
        <v>22.976350949081798</v>
      </c>
      <c r="AO241">
        <v>43.864137600970288</v>
      </c>
      <c r="AP241">
        <v>37.487725834939212</v>
      </c>
      <c r="AQ241">
        <v>32.734258759513573</v>
      </c>
      <c r="AR241">
        <v>26.529912877735139</v>
      </c>
      <c r="AS241">
        <v>35.944652231453027</v>
      </c>
      <c r="AT241">
        <v>52.22386635769692</v>
      </c>
      <c r="AU241">
        <v>38.582730474890575</v>
      </c>
      <c r="AV241">
        <v>47.709064969423572</v>
      </c>
      <c r="AW241">
        <v>30.524057507161935</v>
      </c>
      <c r="AX241">
        <v>31.524239430555635</v>
      </c>
      <c r="AY241">
        <v>25.638803569835432</v>
      </c>
      <c r="AZ241">
        <v>49.824935004555876</v>
      </c>
      <c r="BA241">
        <v>33.569177560028287</v>
      </c>
      <c r="BB241">
        <v>43.612102833943545</v>
      </c>
      <c r="BC241">
        <v>38.7891359467352</v>
      </c>
      <c r="BD241">
        <v>31.886105310371271</v>
      </c>
      <c r="BE241">
        <v>34.205129888055538</v>
      </c>
      <c r="BF241">
        <v>34.499770977437926</v>
      </c>
      <c r="BG241">
        <v>27.040562524160503</v>
      </c>
      <c r="BH241">
        <v>32.52962153818207</v>
      </c>
      <c r="BI241">
        <v>32.951870930954868</v>
      </c>
      <c r="BJ241">
        <v>41.022395976960993</v>
      </c>
      <c r="BK241">
        <v>43.546766968533113</v>
      </c>
      <c r="BL241">
        <v>33.463314692648026</v>
      </c>
      <c r="BM241">
        <v>42.885846877304161</v>
      </c>
      <c r="BN241">
        <v>42.858300500187212</v>
      </c>
      <c r="BO241">
        <v>36.456078889446914</v>
      </c>
      <c r="BP241">
        <v>27.711751115181663</v>
      </c>
      <c r="BQ241">
        <v>24.426461589474535</v>
      </c>
      <c r="BR241">
        <v>33.319247480257332</v>
      </c>
      <c r="BS241">
        <v>34.756691438380557</v>
      </c>
      <c r="BT241">
        <v>26.596653393953659</v>
      </c>
      <c r="BU241">
        <v>36.838017507113967</v>
      </c>
      <c r="BV241">
        <v>20.710734556477565</v>
      </c>
      <c r="BW241">
        <v>40.66102948650768</v>
      </c>
      <c r="BX241">
        <v>44.425782998634389</v>
      </c>
      <c r="BY241">
        <v>29.80254543022944</v>
      </c>
      <c r="BZ241">
        <v>28.701320317184919</v>
      </c>
      <c r="CA241">
        <v>32.232936924512998</v>
      </c>
      <c r="CB241">
        <v>28.170215410683696</v>
      </c>
      <c r="CC241">
        <v>38.252892120872801</v>
      </c>
      <c r="CD241">
        <v>43.472591310671959</v>
      </c>
      <c r="CE241">
        <v>37.6546668979693</v>
      </c>
      <c r="CF241">
        <v>44.858594559435375</v>
      </c>
      <c r="CG241">
        <v>38.807733583249579</v>
      </c>
      <c r="CH241">
        <v>34.720043289435772</v>
      </c>
      <c r="CI241">
        <v>30.8376751835109</v>
      </c>
      <c r="CJ241">
        <v>33.21834082090394</v>
      </c>
      <c r="CK241">
        <v>49.776064844330214</v>
      </c>
      <c r="CL241">
        <v>46.633632848600243</v>
      </c>
      <c r="CM241">
        <v>33.058580813086444</v>
      </c>
      <c r="CN241">
        <v>29.807697702069369</v>
      </c>
      <c r="CO241">
        <v>39.715175703162799</v>
      </c>
      <c r="CP241">
        <v>37.753488647812397</v>
      </c>
      <c r="CQ241">
        <v>48.025201154454024</v>
      </c>
      <c r="CR241">
        <v>27.469011205301914</v>
      </c>
      <c r="CS241">
        <v>35.951556687950536</v>
      </c>
      <c r="CT241">
        <v>35.756826041016048</v>
      </c>
      <c r="CU241">
        <v>55.778584527478969</v>
      </c>
      <c r="CV241">
        <v>47.293439700500016</v>
      </c>
      <c r="CW241">
        <v>32.447301986881662</v>
      </c>
      <c r="CX241">
        <v>26.475072029104915</v>
      </c>
      <c r="CY241">
        <v>41.120388120681937</v>
      </c>
      <c r="CZ241">
        <v>35.024613043514506</v>
      </c>
      <c r="DA241">
        <v>34.779088433790548</v>
      </c>
      <c r="DB241">
        <v>46.953596062809233</v>
      </c>
      <c r="DC241">
        <v>38.166817620528725</v>
      </c>
      <c r="DD241">
        <v>25.091632735052375</v>
      </c>
      <c r="EO241">
        <v>43.82873438955864</v>
      </c>
      <c r="EP241">
        <v>27.710123741550934</v>
      </c>
      <c r="EQ241">
        <v>34.552788276232363</v>
      </c>
      <c r="ER241">
        <v>43.343803342516409</v>
      </c>
      <c r="ES241">
        <v>31.636097367663407</v>
      </c>
      <c r="ET241">
        <v>35.255086614961087</v>
      </c>
      <c r="EU241">
        <v>42.141472289483701</v>
      </c>
      <c r="EV241">
        <v>31.57195630531643</v>
      </c>
      <c r="EW241">
        <v>22.79841073299179</v>
      </c>
      <c r="EX241">
        <v>41.376922391887746</v>
      </c>
      <c r="EY241">
        <v>19.135484058414004</v>
      </c>
      <c r="EZ241">
        <v>33.829178960395524</v>
      </c>
      <c r="FA241">
        <v>52.72189999423059</v>
      </c>
      <c r="FB241">
        <v>34.382407617070641</v>
      </c>
    </row>
    <row r="242" spans="8:158" x14ac:dyDescent="0.45">
      <c r="H242" s="11">
        <v>0.79333333333333333</v>
      </c>
      <c r="I242">
        <v>31.509954167183377</v>
      </c>
      <c r="J242">
        <v>29.735422328414749</v>
      </c>
      <c r="K242">
        <v>30.094616158151478</v>
      </c>
      <c r="L242">
        <v>32.456050735787237</v>
      </c>
      <c r="M242">
        <v>25.606876789707687</v>
      </c>
      <c r="N242">
        <v>69.720549242671709</v>
      </c>
      <c r="O242">
        <v>31.487403538506054</v>
      </c>
      <c r="P242">
        <v>58.783716203486001</v>
      </c>
      <c r="Q242">
        <v>33.168230397431245</v>
      </c>
      <c r="R242">
        <v>30.857560319959646</v>
      </c>
      <c r="S242">
        <v>42.363369247665936</v>
      </c>
      <c r="T242">
        <v>31.559417823962253</v>
      </c>
      <c r="U242">
        <v>41.306190577144939</v>
      </c>
      <c r="V242">
        <v>42.133780519376408</v>
      </c>
      <c r="W242">
        <v>33.991272929055341</v>
      </c>
      <c r="X242">
        <v>34.133180049399989</v>
      </c>
      <c r="Y242">
        <v>46.488958220621896</v>
      </c>
      <c r="Z242">
        <v>42.876513813110023</v>
      </c>
      <c r="AA242">
        <v>31.819319412062249</v>
      </c>
      <c r="AB242">
        <v>44.434745065414148</v>
      </c>
      <c r="AC242">
        <v>32.724632744527646</v>
      </c>
      <c r="AD242">
        <v>32.252348085611096</v>
      </c>
      <c r="AE242">
        <v>31.514285078826056</v>
      </c>
      <c r="AF242">
        <v>34.712700981397035</v>
      </c>
      <c r="AG242">
        <v>32.566590527605669</v>
      </c>
      <c r="AH242">
        <v>34.4801824640791</v>
      </c>
      <c r="AI242">
        <v>32.975945032422892</v>
      </c>
      <c r="AJ242">
        <v>36.818877801742872</v>
      </c>
      <c r="AK242">
        <v>37.883350250667625</v>
      </c>
      <c r="AL242">
        <v>32.793987673938844</v>
      </c>
      <c r="AM242">
        <v>31.736836406647686</v>
      </c>
      <c r="AN242">
        <v>22.584895265261963</v>
      </c>
      <c r="AO242">
        <v>43.417889685751234</v>
      </c>
      <c r="AP242">
        <v>37.674324108311843</v>
      </c>
      <c r="AQ242">
        <v>32.993821216282683</v>
      </c>
      <c r="AR242">
        <v>26.864440817627141</v>
      </c>
      <c r="AS242">
        <v>35.629323755512331</v>
      </c>
      <c r="AT242">
        <v>52.666512252025235</v>
      </c>
      <c r="AU242">
        <v>38.743813189276324</v>
      </c>
      <c r="AV242">
        <v>46.46860041489726</v>
      </c>
      <c r="AW242">
        <v>30.82081792141642</v>
      </c>
      <c r="AX242">
        <v>31.514032003849078</v>
      </c>
      <c r="AY242">
        <v>25.655976174365897</v>
      </c>
      <c r="AZ242">
        <v>49.653669578829827</v>
      </c>
      <c r="BA242">
        <v>32.927260766552251</v>
      </c>
      <c r="BB242">
        <v>43.027599597304217</v>
      </c>
      <c r="BC242">
        <v>38.740898049476584</v>
      </c>
      <c r="BD242">
        <v>32.234266181844042</v>
      </c>
      <c r="BE242">
        <v>35.11264099413475</v>
      </c>
      <c r="BF242">
        <v>34.172567065532093</v>
      </c>
      <c r="BG242">
        <v>27.302294474121382</v>
      </c>
      <c r="BH242">
        <v>32.209637968414988</v>
      </c>
      <c r="BI242">
        <v>32.692289459625826</v>
      </c>
      <c r="BJ242">
        <v>40.96227517009109</v>
      </c>
      <c r="BK242">
        <v>44.388790243650291</v>
      </c>
      <c r="BL242">
        <v>33.02104389507592</v>
      </c>
      <c r="BM242">
        <v>42.442395929200352</v>
      </c>
      <c r="BN242">
        <v>43.316881138907284</v>
      </c>
      <c r="BO242">
        <v>36.796621101827625</v>
      </c>
      <c r="BP242">
        <v>27.34031204603858</v>
      </c>
      <c r="BQ242">
        <v>24.151119592861843</v>
      </c>
      <c r="BR242">
        <v>33.218102116093704</v>
      </c>
      <c r="BS242">
        <v>34.474879993212042</v>
      </c>
      <c r="BT242">
        <v>26.090005366559044</v>
      </c>
      <c r="BU242">
        <v>37.527187174354438</v>
      </c>
      <c r="BV242">
        <v>21.063675275281309</v>
      </c>
      <c r="BW242">
        <v>41.246738963481917</v>
      </c>
      <c r="BX242">
        <v>43.26656184146858</v>
      </c>
      <c r="BY242">
        <v>29.454954468697657</v>
      </c>
      <c r="BZ242">
        <v>29.213158008294741</v>
      </c>
      <c r="CA242">
        <v>32.971950227629804</v>
      </c>
      <c r="CB242">
        <v>28.023197069021478</v>
      </c>
      <c r="CC242">
        <v>37.973894549597865</v>
      </c>
      <c r="CD242">
        <v>43.360034585212929</v>
      </c>
      <c r="CE242">
        <v>37.502270092365848</v>
      </c>
      <c r="CF242">
        <v>45.142112844302879</v>
      </c>
      <c r="CG242">
        <v>38.967517592091077</v>
      </c>
      <c r="CH242">
        <v>35.020593630094304</v>
      </c>
      <c r="CI242">
        <v>30.497955397751785</v>
      </c>
      <c r="CJ242">
        <v>33.661544426087083</v>
      </c>
      <c r="CK242">
        <v>50.368460719390811</v>
      </c>
      <c r="CL242">
        <v>46.201900356265547</v>
      </c>
      <c r="CM242">
        <v>33.356616973563121</v>
      </c>
      <c r="CN242">
        <v>30.419175726883303</v>
      </c>
      <c r="CO242">
        <v>40.141547424051808</v>
      </c>
      <c r="CP242">
        <v>38.146663630322692</v>
      </c>
      <c r="CQ242">
        <v>47.96725530376969</v>
      </c>
      <c r="CR242">
        <v>27.288837212663299</v>
      </c>
      <c r="CS242">
        <v>36.238504792248357</v>
      </c>
      <c r="CT242">
        <v>35.355272427153416</v>
      </c>
      <c r="CU242">
        <v>55.145650944771212</v>
      </c>
      <c r="CV242">
        <v>47.531154403892046</v>
      </c>
      <c r="CW242">
        <v>31.555242658598456</v>
      </c>
      <c r="CX242">
        <v>26.874432892386025</v>
      </c>
      <c r="CY242">
        <v>39.916978572503446</v>
      </c>
      <c r="CZ242">
        <v>35.307309674701877</v>
      </c>
      <c r="DA242">
        <v>34.645789346414617</v>
      </c>
      <c r="DB242">
        <v>46.239314885100924</v>
      </c>
      <c r="DC242">
        <v>37.661496474668134</v>
      </c>
      <c r="DD242">
        <v>25.237794232352883</v>
      </c>
      <c r="EO242">
        <v>43.271028557955269</v>
      </c>
      <c r="EP242">
        <v>28.138392809716851</v>
      </c>
      <c r="EQ242">
        <v>34.506945553838037</v>
      </c>
      <c r="ER242">
        <v>43.096336864463822</v>
      </c>
      <c r="ES242">
        <v>31.928003815991804</v>
      </c>
      <c r="ET242">
        <v>35.339272715287613</v>
      </c>
      <c r="EU242">
        <v>42.132300054029116</v>
      </c>
      <c r="EV242">
        <v>31.228031421607625</v>
      </c>
      <c r="EW242">
        <v>22.229208703508814</v>
      </c>
      <c r="EX242">
        <v>41.542138508524616</v>
      </c>
      <c r="EY242">
        <v>18.555726000843993</v>
      </c>
      <c r="EZ242">
        <v>33.158229293463812</v>
      </c>
      <c r="FA242">
        <v>53.662725679517905</v>
      </c>
      <c r="FB242">
        <v>34.49771369824208</v>
      </c>
    </row>
    <row r="243" spans="8:158" x14ac:dyDescent="0.45">
      <c r="H243" s="11">
        <v>0.79666666666666675</v>
      </c>
      <c r="I243">
        <v>31.891147803689684</v>
      </c>
      <c r="J243">
        <v>29.326836554915342</v>
      </c>
      <c r="K243">
        <v>30.38267341210301</v>
      </c>
      <c r="L243">
        <v>32.324652573183627</v>
      </c>
      <c r="M243">
        <v>25.602765293996658</v>
      </c>
      <c r="N243">
        <v>68.441497395537212</v>
      </c>
      <c r="O243">
        <v>31.171101011000303</v>
      </c>
      <c r="P243">
        <v>58.930699852666741</v>
      </c>
      <c r="Q243">
        <v>32.761713323227426</v>
      </c>
      <c r="R243">
        <v>31.273893342128424</v>
      </c>
      <c r="S243">
        <v>41.528700884610345</v>
      </c>
      <c r="T243">
        <v>31.11414853454993</v>
      </c>
      <c r="U243">
        <v>41.533865303798784</v>
      </c>
      <c r="V243">
        <v>42.365203815271158</v>
      </c>
      <c r="W243">
        <v>33.473377628407754</v>
      </c>
      <c r="X243">
        <v>34.266113356653968</v>
      </c>
      <c r="Y243">
        <v>47.176310723061668</v>
      </c>
      <c r="Z243">
        <v>42.18596818698601</v>
      </c>
      <c r="AA243">
        <v>31.867608557583612</v>
      </c>
      <c r="AB243">
        <v>44.566991105340968</v>
      </c>
      <c r="AC243">
        <v>31.877291958750902</v>
      </c>
      <c r="AD243">
        <v>31.60805379672685</v>
      </c>
      <c r="AE243">
        <v>31.687750363469554</v>
      </c>
      <c r="AF243">
        <v>33.712073545014448</v>
      </c>
      <c r="AG243">
        <v>32.833216247064549</v>
      </c>
      <c r="AH243">
        <v>34.554820924143726</v>
      </c>
      <c r="AI243">
        <v>32.32547784194594</v>
      </c>
      <c r="AJ243">
        <v>36.180245641305142</v>
      </c>
      <c r="AK243">
        <v>38.060529200316545</v>
      </c>
      <c r="AL243">
        <v>33.334250018511725</v>
      </c>
      <c r="AM243">
        <v>32.008149023799298</v>
      </c>
      <c r="AN243">
        <v>22.402535390817953</v>
      </c>
      <c r="AO243">
        <v>43.88260039461516</v>
      </c>
      <c r="AP243">
        <v>37.781553528672809</v>
      </c>
      <c r="AQ243">
        <v>33.22070092469032</v>
      </c>
      <c r="AR243">
        <v>26.576267419800583</v>
      </c>
      <c r="AS243">
        <v>35.485667375339716</v>
      </c>
      <c r="AT243">
        <v>52.640525747478456</v>
      </c>
      <c r="AU243">
        <v>38.507904341467935</v>
      </c>
      <c r="AV243">
        <v>47.22330136299037</v>
      </c>
      <c r="AW243">
        <v>31.756274906542856</v>
      </c>
      <c r="AX243">
        <v>31.69636962068159</v>
      </c>
      <c r="AY243">
        <v>25.466814378558446</v>
      </c>
      <c r="AZ243">
        <v>49.459728695387732</v>
      </c>
      <c r="BA243">
        <v>32.67007167672282</v>
      </c>
      <c r="BB243">
        <v>42.86069332808642</v>
      </c>
      <c r="BC243">
        <v>38.681875469363277</v>
      </c>
      <c r="BD243">
        <v>31.899618792801977</v>
      </c>
      <c r="BE243">
        <v>34.876085636010203</v>
      </c>
      <c r="BF243">
        <v>33.856815048361099</v>
      </c>
      <c r="BG243">
        <v>27.854276538844491</v>
      </c>
      <c r="BH243">
        <v>31.55426630470706</v>
      </c>
      <c r="BI243">
        <v>32.455138473990822</v>
      </c>
      <c r="BJ243">
        <v>40.064023574274813</v>
      </c>
      <c r="BK243">
        <v>43.377730396274707</v>
      </c>
      <c r="BL243">
        <v>33.529760803134756</v>
      </c>
      <c r="BM243">
        <v>42.859904802158425</v>
      </c>
      <c r="BN243">
        <v>44.000227426424836</v>
      </c>
      <c r="BO243">
        <v>36.787963665230848</v>
      </c>
      <c r="BP243">
        <v>27.609730945570426</v>
      </c>
      <c r="BQ243">
        <v>24.062062926946766</v>
      </c>
      <c r="BR243">
        <v>34.081700388623005</v>
      </c>
      <c r="BS243">
        <v>33.841781436762048</v>
      </c>
      <c r="BT243">
        <v>25.773820920788236</v>
      </c>
      <c r="BU243">
        <v>37.155961080785723</v>
      </c>
      <c r="BV243">
        <v>21.51018068169628</v>
      </c>
      <c r="BW243">
        <v>42.911136351709615</v>
      </c>
      <c r="BX243">
        <v>44.012745829990472</v>
      </c>
      <c r="BY243">
        <v>29.495560911389799</v>
      </c>
      <c r="BZ243">
        <v>29.280486992953076</v>
      </c>
      <c r="CA243">
        <v>33.04251594147609</v>
      </c>
      <c r="CB243">
        <v>28.277924792458968</v>
      </c>
      <c r="CC243">
        <v>38.383319913416294</v>
      </c>
      <c r="CD243">
        <v>44.280145752068869</v>
      </c>
      <c r="CE243">
        <v>37.368698062631651</v>
      </c>
      <c r="CF243">
        <v>46.158341987281517</v>
      </c>
      <c r="CG243">
        <v>39.251699556260441</v>
      </c>
      <c r="CH243">
        <v>34.800503991800063</v>
      </c>
      <c r="CI243">
        <v>30.386938415082398</v>
      </c>
      <c r="CJ243">
        <v>34.384486420374522</v>
      </c>
      <c r="CK243">
        <v>49.983459177693632</v>
      </c>
      <c r="CL243">
        <v>45.911120085548497</v>
      </c>
      <c r="CM243">
        <v>33.573788275086777</v>
      </c>
      <c r="CN243">
        <v>30.29829997855612</v>
      </c>
      <c r="CO243">
        <v>40.702164446048009</v>
      </c>
      <c r="CP243">
        <v>38.495472975901556</v>
      </c>
      <c r="CQ243">
        <v>48.131334134137447</v>
      </c>
      <c r="CR243">
        <v>27.030779239629542</v>
      </c>
      <c r="CS243">
        <v>36.667007115139938</v>
      </c>
      <c r="CT243">
        <v>35.491623117295624</v>
      </c>
      <c r="CU243">
        <v>55.765468373358367</v>
      </c>
      <c r="CV243">
        <v>47.905025196257654</v>
      </c>
      <c r="CW243">
        <v>32.214680840953726</v>
      </c>
      <c r="CX243">
        <v>26.609689996122363</v>
      </c>
      <c r="CY243">
        <v>39.205610465030013</v>
      </c>
      <c r="CZ243">
        <v>34.839410366963243</v>
      </c>
      <c r="DA243">
        <v>34.270331020639198</v>
      </c>
      <c r="DB243">
        <v>45.724522252558749</v>
      </c>
      <c r="DC243">
        <v>37.937035648636233</v>
      </c>
      <c r="DD243">
        <v>25.101707145464907</v>
      </c>
      <c r="EO243">
        <v>43.285985971225699</v>
      </c>
      <c r="EP243">
        <v>28.360478816537398</v>
      </c>
      <c r="EQ243">
        <v>33.682915906428853</v>
      </c>
      <c r="ER243">
        <v>43.434289532451409</v>
      </c>
      <c r="ES243">
        <v>31.485018278073078</v>
      </c>
      <c r="ET243">
        <v>35.851566634754263</v>
      </c>
      <c r="EU243">
        <v>42.992356110126288</v>
      </c>
      <c r="EV243">
        <v>31.214032667265272</v>
      </c>
      <c r="EW243">
        <v>22.604166825115005</v>
      </c>
      <c r="EX243">
        <v>41.202526453481319</v>
      </c>
      <c r="EY243">
        <v>18.640796517058646</v>
      </c>
      <c r="EZ243">
        <v>33.329270819834257</v>
      </c>
      <c r="FA243">
        <v>53.170454577624106</v>
      </c>
      <c r="FB243">
        <v>34.117881885706538</v>
      </c>
    </row>
    <row r="244" spans="8:158" x14ac:dyDescent="0.45">
      <c r="H244" s="11">
        <v>0.8</v>
      </c>
      <c r="I244">
        <v>32.403480568223053</v>
      </c>
      <c r="J244">
        <v>29.217590492823597</v>
      </c>
      <c r="K244">
        <v>30.177594428726444</v>
      </c>
      <c r="L244">
        <v>32.301382376020115</v>
      </c>
      <c r="M244">
        <v>25.192063392750047</v>
      </c>
      <c r="N244">
        <v>68.700774289036048</v>
      </c>
      <c r="O244">
        <v>30.823267927123723</v>
      </c>
      <c r="P244">
        <v>58.87196358277599</v>
      </c>
      <c r="Q244">
        <v>32.700819367361227</v>
      </c>
      <c r="R244">
        <v>31.268308346624288</v>
      </c>
      <c r="S244">
        <v>40.893058779636227</v>
      </c>
      <c r="T244">
        <v>30.855813944793876</v>
      </c>
      <c r="U244">
        <v>41.651498927824036</v>
      </c>
      <c r="V244">
        <v>41.72721832871953</v>
      </c>
      <c r="W244">
        <v>33.448871593021352</v>
      </c>
      <c r="X244">
        <v>34.401870796845785</v>
      </c>
      <c r="Y244">
        <v>47.228803250711621</v>
      </c>
      <c r="Z244">
        <v>42.918296901338621</v>
      </c>
      <c r="AA244">
        <v>32.37696414423538</v>
      </c>
      <c r="AB244">
        <v>44.403581849843199</v>
      </c>
      <c r="AC244">
        <v>31.957896319837399</v>
      </c>
      <c r="AD244">
        <v>31.343349508967137</v>
      </c>
      <c r="AE244">
        <v>31.279765282143298</v>
      </c>
      <c r="AF244">
        <v>34.231640230596682</v>
      </c>
      <c r="AG244">
        <v>32.445420117979225</v>
      </c>
      <c r="AH244">
        <v>34.060112008141374</v>
      </c>
      <c r="AI244">
        <v>32.417034006339463</v>
      </c>
      <c r="AJ244">
        <v>36.083739596624028</v>
      </c>
      <c r="AK244">
        <v>37.602167441168405</v>
      </c>
      <c r="AL244">
        <v>33.451598645166051</v>
      </c>
      <c r="AM244">
        <v>31.925560343443408</v>
      </c>
      <c r="AN244">
        <v>22.688107558262754</v>
      </c>
      <c r="AO244">
        <v>43.990323612499346</v>
      </c>
      <c r="AP244">
        <v>38.531998765142461</v>
      </c>
      <c r="AQ244">
        <v>33.069175254944064</v>
      </c>
      <c r="AR244">
        <v>27.236695902094539</v>
      </c>
      <c r="AS244">
        <v>35.571427975729591</v>
      </c>
      <c r="AT244">
        <v>53.015456905263555</v>
      </c>
      <c r="AU244">
        <v>38.224881635730668</v>
      </c>
      <c r="AV244">
        <v>46.195609537115985</v>
      </c>
      <c r="AW244">
        <v>32.010270131406678</v>
      </c>
      <c r="AX244">
        <v>31.995899608277714</v>
      </c>
      <c r="AY244">
        <v>25.328276717139879</v>
      </c>
      <c r="AZ244">
        <v>49.611196523898656</v>
      </c>
      <c r="BA244">
        <v>33.002920152511948</v>
      </c>
      <c r="BB244">
        <v>42.226588733787956</v>
      </c>
      <c r="BC244">
        <v>39.422433606860245</v>
      </c>
      <c r="BD244">
        <v>31.534641544026783</v>
      </c>
      <c r="BE244">
        <v>35.179830564654452</v>
      </c>
      <c r="BF244">
        <v>33.510801802907764</v>
      </c>
      <c r="BG244">
        <v>27.959006997438443</v>
      </c>
      <c r="BH244">
        <v>32.145339642500005</v>
      </c>
      <c r="BI244">
        <v>32.991957078747625</v>
      </c>
      <c r="BJ244">
        <v>40.178783333470662</v>
      </c>
      <c r="BK244">
        <v>43.099136595152352</v>
      </c>
      <c r="BL244">
        <v>34.031336069548132</v>
      </c>
      <c r="BM244">
        <v>43.204727487736399</v>
      </c>
      <c r="BN244">
        <v>45.615531476706998</v>
      </c>
      <c r="BO244">
        <v>36.377355830339539</v>
      </c>
      <c r="BP244">
        <v>27.613646261169468</v>
      </c>
      <c r="BQ244">
        <v>25.479714263489083</v>
      </c>
      <c r="BR244">
        <v>34.160291818080559</v>
      </c>
      <c r="BS244">
        <v>34.046912947735223</v>
      </c>
      <c r="BT244">
        <v>25.835682326473311</v>
      </c>
      <c r="BU244">
        <v>37.53116089641572</v>
      </c>
      <c r="BV244">
        <v>21.594453622336506</v>
      </c>
      <c r="BW244">
        <v>42.57874763404606</v>
      </c>
      <c r="BX244">
        <v>45.376679099633947</v>
      </c>
      <c r="BY244">
        <v>29.194593185127573</v>
      </c>
      <c r="BZ244">
        <v>29.502519365408183</v>
      </c>
      <c r="CA244">
        <v>31.724846462733879</v>
      </c>
      <c r="CB244">
        <v>28.986419397176043</v>
      </c>
      <c r="CC244">
        <v>39.350763112524334</v>
      </c>
      <c r="CD244">
        <v>44.556156353795387</v>
      </c>
      <c r="CE244">
        <v>38.151449896288923</v>
      </c>
      <c r="CF244">
        <v>47.180510546223907</v>
      </c>
      <c r="CG244">
        <v>39.515420843543268</v>
      </c>
      <c r="CH244">
        <v>34.904178065537124</v>
      </c>
      <c r="CI244">
        <v>30.328105766707356</v>
      </c>
      <c r="CJ244">
        <v>34.535062009792973</v>
      </c>
      <c r="CK244">
        <v>49.819764214345085</v>
      </c>
      <c r="CL244">
        <v>46.400011583016457</v>
      </c>
      <c r="CM244">
        <v>33.173888003362229</v>
      </c>
      <c r="CN244">
        <v>31.040895507565651</v>
      </c>
      <c r="CO244">
        <v>40.575762825686098</v>
      </c>
      <c r="CP244">
        <v>38.970145466163252</v>
      </c>
      <c r="CQ244">
        <v>47.176947905761736</v>
      </c>
      <c r="CR244">
        <v>26.615557316976531</v>
      </c>
      <c r="CS244">
        <v>36.231304499161105</v>
      </c>
      <c r="CT244">
        <v>35.500642602742289</v>
      </c>
      <c r="CU244">
        <v>55.154940474899426</v>
      </c>
      <c r="CV244">
        <v>48.138534323938636</v>
      </c>
      <c r="CW244">
        <v>32.262027827943527</v>
      </c>
      <c r="CX244">
        <v>27.269161184990178</v>
      </c>
      <c r="CY244">
        <v>37.852633118109786</v>
      </c>
      <c r="CZ244">
        <v>34.257031226830797</v>
      </c>
      <c r="DA244">
        <v>34.189678839044198</v>
      </c>
      <c r="DB244">
        <v>45.682973855871275</v>
      </c>
      <c r="DC244">
        <v>37.164045864471845</v>
      </c>
      <c r="DD244">
        <v>25.158814835918605</v>
      </c>
      <c r="EO244">
        <v>42.472980418369168</v>
      </c>
      <c r="EP244">
        <v>28.50838619210915</v>
      </c>
      <c r="EQ244">
        <v>34.269222155018859</v>
      </c>
      <c r="ER244">
        <v>43.849661299557532</v>
      </c>
      <c r="ES244">
        <v>31.103647441067722</v>
      </c>
      <c r="ET244">
        <v>35.794887435043229</v>
      </c>
      <c r="EU244">
        <v>42.798729897785897</v>
      </c>
      <c r="EV244">
        <v>30.74886138933482</v>
      </c>
      <c r="EW244">
        <v>22.339971535057803</v>
      </c>
      <c r="EX244">
        <v>41.060498816508812</v>
      </c>
      <c r="EY244">
        <v>18.597428056554726</v>
      </c>
      <c r="EZ244">
        <v>33.336645652238062</v>
      </c>
      <c r="FA244">
        <v>52.672081094343049</v>
      </c>
      <c r="FB244">
        <v>34.876897905962288</v>
      </c>
    </row>
    <row r="245" spans="8:158" x14ac:dyDescent="0.45">
      <c r="H245" s="11">
        <v>0.80333333333333334</v>
      </c>
      <c r="I245">
        <v>32.588409417992708</v>
      </c>
      <c r="J245">
        <v>29.692206690943962</v>
      </c>
      <c r="K245">
        <v>30.74732437568623</v>
      </c>
      <c r="L245">
        <v>32.894924653924377</v>
      </c>
      <c r="M245">
        <v>25.473963491462229</v>
      </c>
      <c r="N245">
        <v>68.051297517533428</v>
      </c>
      <c r="O245">
        <v>30.029432722072787</v>
      </c>
      <c r="P245">
        <v>58.497763486186216</v>
      </c>
      <c r="Q245">
        <v>32.781040963701834</v>
      </c>
      <c r="R245">
        <v>31.14940638628028</v>
      </c>
      <c r="S245">
        <v>41.677046414769777</v>
      </c>
      <c r="T245">
        <v>30.340499577988162</v>
      </c>
      <c r="U245">
        <v>42.021590512612455</v>
      </c>
      <c r="V245">
        <v>40.829832603067594</v>
      </c>
      <c r="W245">
        <v>33.26801458475115</v>
      </c>
      <c r="X245">
        <v>33.94686052518778</v>
      </c>
      <c r="Y245">
        <v>46.734895266803399</v>
      </c>
      <c r="Z245">
        <v>42.588150055888327</v>
      </c>
      <c r="AA245">
        <v>32.338447635890759</v>
      </c>
      <c r="AB245">
        <v>44.652028161098791</v>
      </c>
      <c r="AC245">
        <v>31.706168948079938</v>
      </c>
      <c r="AD245">
        <v>31.18320490538202</v>
      </c>
      <c r="AE245">
        <v>31.379101183541341</v>
      </c>
      <c r="AF245">
        <v>35.004942966049292</v>
      </c>
      <c r="AG245">
        <v>32.291171577155218</v>
      </c>
      <c r="AH245">
        <v>34.456653717895406</v>
      </c>
      <c r="AI245">
        <v>32.17638702815551</v>
      </c>
      <c r="AJ245">
        <v>36.358170104662939</v>
      </c>
      <c r="AK245">
        <v>37.116099887214325</v>
      </c>
      <c r="AL245">
        <v>33.275122455295381</v>
      </c>
      <c r="AM245">
        <v>31.873786416239231</v>
      </c>
      <c r="AN245">
        <v>23.00593612290389</v>
      </c>
      <c r="AO245">
        <v>44.319676848614037</v>
      </c>
      <c r="AP245">
        <v>37.798778067724427</v>
      </c>
      <c r="AQ245">
        <v>32.541542970576089</v>
      </c>
      <c r="AR245">
        <v>27.227530268298224</v>
      </c>
      <c r="AS245">
        <v>34.984766854488086</v>
      </c>
      <c r="AT245">
        <v>52.554716781512802</v>
      </c>
      <c r="AU245">
        <v>38.47930654847336</v>
      </c>
      <c r="AV245">
        <v>45.243430279539581</v>
      </c>
      <c r="AW245">
        <v>32.705393391679323</v>
      </c>
      <c r="AX245">
        <v>31.909303111373347</v>
      </c>
      <c r="AY245">
        <v>25.49638476567694</v>
      </c>
      <c r="AZ245">
        <v>49.107634251975483</v>
      </c>
      <c r="BA245">
        <v>33.467990912449785</v>
      </c>
      <c r="BB245">
        <v>41.955235010459397</v>
      </c>
      <c r="BC245">
        <v>40.51055975769146</v>
      </c>
      <c r="BD245">
        <v>32.087954982129581</v>
      </c>
      <c r="BE245">
        <v>35.600336313325165</v>
      </c>
      <c r="BF245">
        <v>32.292518562250883</v>
      </c>
      <c r="BG245">
        <v>28.117139352027202</v>
      </c>
      <c r="BH245">
        <v>31.700355117628519</v>
      </c>
      <c r="BI245">
        <v>32.099015374275709</v>
      </c>
      <c r="BJ245">
        <v>40.553320807669344</v>
      </c>
      <c r="BK245">
        <v>42.12374181900384</v>
      </c>
      <c r="BL245">
        <v>34.013273160604612</v>
      </c>
      <c r="BM245">
        <v>41.448620174298874</v>
      </c>
      <c r="BN245">
        <v>44.568607982027572</v>
      </c>
      <c r="BO245">
        <v>36.780884618900259</v>
      </c>
      <c r="BP245">
        <v>27.605613386833287</v>
      </c>
      <c r="BQ245">
        <v>25.415859018765506</v>
      </c>
      <c r="BR245">
        <v>34.46184803566701</v>
      </c>
      <c r="BS245">
        <v>34.241196118908462</v>
      </c>
      <c r="BT245">
        <v>25.338082549515864</v>
      </c>
      <c r="BU245">
        <v>37.211238080119927</v>
      </c>
      <c r="BV245">
        <v>21.845871271560199</v>
      </c>
      <c r="BW245">
        <v>43.041445304073591</v>
      </c>
      <c r="BX245">
        <v>45.264042063239138</v>
      </c>
      <c r="BY245">
        <v>29.487813113417701</v>
      </c>
      <c r="BZ245">
        <v>29.516411508516466</v>
      </c>
      <c r="CA245">
        <v>31.699574168788477</v>
      </c>
      <c r="CB245">
        <v>29.575625966203248</v>
      </c>
      <c r="CC245">
        <v>39.106738704812862</v>
      </c>
      <c r="CD245">
        <v>44.439249563650272</v>
      </c>
      <c r="CE245">
        <v>37.949877377491809</v>
      </c>
      <c r="CF245">
        <v>46.623029352318575</v>
      </c>
      <c r="CG245">
        <v>39.85534327451839</v>
      </c>
      <c r="CH245">
        <v>34.656304817837629</v>
      </c>
      <c r="CI245">
        <v>30.033886549018437</v>
      </c>
      <c r="CJ245">
        <v>34.103791223939609</v>
      </c>
      <c r="CK245">
        <v>50.71444531934894</v>
      </c>
      <c r="CL245">
        <v>45.813743567420815</v>
      </c>
      <c r="CM245">
        <v>32.847877446925459</v>
      </c>
      <c r="CN245">
        <v>30.216521587341983</v>
      </c>
      <c r="CO245">
        <v>39.634446907500759</v>
      </c>
      <c r="CP245">
        <v>38.740947315067224</v>
      </c>
      <c r="CQ245">
        <v>47.512324259735273</v>
      </c>
      <c r="CR245">
        <v>26.181179254969223</v>
      </c>
      <c r="CS245">
        <v>36.464569623858736</v>
      </c>
      <c r="CT245">
        <v>35.223314976668725</v>
      </c>
      <c r="CU245">
        <v>54.377297098980428</v>
      </c>
      <c r="CV245">
        <v>47.36338870870626</v>
      </c>
      <c r="CW245">
        <v>32.218719306786539</v>
      </c>
      <c r="CX245">
        <v>27.636321485654516</v>
      </c>
      <c r="CY245">
        <v>37.86872882397531</v>
      </c>
      <c r="CZ245">
        <v>35.048689148076932</v>
      </c>
      <c r="DA245">
        <v>34.053657667938026</v>
      </c>
      <c r="DB245">
        <v>46.829929401262262</v>
      </c>
      <c r="DC245">
        <v>37.664693952601958</v>
      </c>
      <c r="DD245">
        <v>25.371390616241989</v>
      </c>
      <c r="EO245">
        <v>42.275950167198729</v>
      </c>
      <c r="EP245">
        <v>27.911433074497094</v>
      </c>
      <c r="EQ245">
        <v>33.993456348510762</v>
      </c>
      <c r="ER245">
        <v>44.928079880533367</v>
      </c>
      <c r="ES245">
        <v>31.532904978561078</v>
      </c>
      <c r="ET245">
        <v>36.788361235790795</v>
      </c>
      <c r="EU245">
        <v>42.776670465948072</v>
      </c>
      <c r="EV245">
        <v>30.743444618884268</v>
      </c>
      <c r="EW245">
        <v>22.246118082584271</v>
      </c>
      <c r="EX245">
        <v>40.723462393732682</v>
      </c>
      <c r="EY245">
        <v>18.821601525378753</v>
      </c>
      <c r="EZ245">
        <v>34.477033775409581</v>
      </c>
      <c r="FA245">
        <v>52.927243656279579</v>
      </c>
      <c r="FB245">
        <v>35.084987864900377</v>
      </c>
    </row>
    <row r="246" spans="8:158" x14ac:dyDescent="0.45">
      <c r="H246" s="11">
        <v>0.80666666666666675</v>
      </c>
      <c r="I246">
        <v>32.279857451520058</v>
      </c>
      <c r="J246">
        <v>30.314397074086873</v>
      </c>
      <c r="K246">
        <v>30.330310063053847</v>
      </c>
      <c r="L246">
        <v>32.912635241916185</v>
      </c>
      <c r="M246">
        <v>25.006992210191651</v>
      </c>
      <c r="N246">
        <v>68.73538181261047</v>
      </c>
      <c r="O246">
        <v>29.777174911863284</v>
      </c>
      <c r="P246">
        <v>60.476652211215992</v>
      </c>
      <c r="Q246">
        <v>32.813069136941799</v>
      </c>
      <c r="R246">
        <v>31.7005807713183</v>
      </c>
      <c r="S246">
        <v>42.062743132233784</v>
      </c>
      <c r="T246">
        <v>31.05142047760997</v>
      </c>
      <c r="U246">
        <v>41.850640895759263</v>
      </c>
      <c r="V246">
        <v>42.21787823914805</v>
      </c>
      <c r="W246">
        <v>32.366218252677228</v>
      </c>
      <c r="X246">
        <v>34.170616247590246</v>
      </c>
      <c r="Y246">
        <v>47.285895387240963</v>
      </c>
      <c r="Z246">
        <v>43.874696889509288</v>
      </c>
      <c r="AA246">
        <v>32.89896991714518</v>
      </c>
      <c r="AB246">
        <v>45.028960906156996</v>
      </c>
      <c r="AC246">
        <v>31.101500332177345</v>
      </c>
      <c r="AD246">
        <v>30.327940468397795</v>
      </c>
      <c r="AE246">
        <v>31.117601940103469</v>
      </c>
      <c r="AF246">
        <v>35.584677680484411</v>
      </c>
      <c r="AG246">
        <v>32.876750673166747</v>
      </c>
      <c r="AH246">
        <v>34.51787175757466</v>
      </c>
      <c r="AI246">
        <v>32.12084639591199</v>
      </c>
      <c r="AJ246">
        <v>35.875966414209181</v>
      </c>
      <c r="AK246">
        <v>36.260767204274416</v>
      </c>
      <c r="AL246">
        <v>32.891483400679697</v>
      </c>
      <c r="AM246">
        <v>32.411592062194657</v>
      </c>
      <c r="AN246">
        <v>23.492387026312294</v>
      </c>
      <c r="AO246">
        <v>44.615216841297816</v>
      </c>
      <c r="AP246">
        <v>38.622912533146639</v>
      </c>
      <c r="AQ246">
        <v>32.279080183753713</v>
      </c>
      <c r="AR246">
        <v>27.39494484002385</v>
      </c>
      <c r="AS246">
        <v>34.392880949299062</v>
      </c>
      <c r="AT246">
        <v>53.464732060921499</v>
      </c>
      <c r="AU246">
        <v>38.713051500416746</v>
      </c>
      <c r="AV246">
        <v>44.653711888171529</v>
      </c>
      <c r="AW246">
        <v>33.732066534903851</v>
      </c>
      <c r="AX246">
        <v>31.885814188696639</v>
      </c>
      <c r="AY246">
        <v>25.229607016274109</v>
      </c>
      <c r="AZ246">
        <v>49.149359094541239</v>
      </c>
      <c r="BA246">
        <v>32.928747633376034</v>
      </c>
      <c r="BB246">
        <v>41.785325479253906</v>
      </c>
      <c r="BC246">
        <v>40.481690182486055</v>
      </c>
      <c r="BD246">
        <v>33.050087449923673</v>
      </c>
      <c r="BE246">
        <v>35.815100451216622</v>
      </c>
      <c r="BF246">
        <v>32.328584699669499</v>
      </c>
      <c r="BG246">
        <v>27.669106348745068</v>
      </c>
      <c r="BH246">
        <v>31.112621616853904</v>
      </c>
      <c r="BI246">
        <v>32.79629881967476</v>
      </c>
      <c r="BJ246">
        <v>39.702285532766084</v>
      </c>
      <c r="BK246">
        <v>41.55573794937095</v>
      </c>
      <c r="BL246">
        <v>34.227032181036641</v>
      </c>
      <c r="BM246">
        <v>41.524014330110631</v>
      </c>
      <c r="BN246">
        <v>44.456672381259061</v>
      </c>
      <c r="BO246">
        <v>37.293802727769815</v>
      </c>
      <c r="BP246">
        <v>27.854285410467494</v>
      </c>
      <c r="BQ246">
        <v>25.293158537132619</v>
      </c>
      <c r="BR246">
        <v>34.165956788235427</v>
      </c>
      <c r="BS246">
        <v>34.351023157627615</v>
      </c>
      <c r="BT246">
        <v>25.418161752355566</v>
      </c>
      <c r="BU246">
        <v>37.20374909831866</v>
      </c>
      <c r="BV246">
        <v>21.864496699708365</v>
      </c>
      <c r="BW246">
        <v>42.456326710377247</v>
      </c>
      <c r="BX246">
        <v>45.751462321129118</v>
      </c>
      <c r="BY246">
        <v>29.243565133624212</v>
      </c>
      <c r="BZ246">
        <v>29.344846047435368</v>
      </c>
      <c r="CA246">
        <v>31.774866318779317</v>
      </c>
      <c r="CB246">
        <v>28.980321799603317</v>
      </c>
      <c r="CC246">
        <v>38.87197070730663</v>
      </c>
      <c r="CD246">
        <v>43.784481566811003</v>
      </c>
      <c r="CE246">
        <v>39.439214229310444</v>
      </c>
      <c r="CF246">
        <v>46.719569390885752</v>
      </c>
      <c r="CG246">
        <v>39.88089176946238</v>
      </c>
      <c r="CH246">
        <v>34.808598383978911</v>
      </c>
      <c r="CI246">
        <v>30.751054628820448</v>
      </c>
      <c r="CJ246">
        <v>34.096032473744714</v>
      </c>
      <c r="CK246">
        <v>51.777644664407276</v>
      </c>
      <c r="CL246">
        <v>46.090261368805805</v>
      </c>
      <c r="CM246">
        <v>32.364571475334806</v>
      </c>
      <c r="CN246">
        <v>30.143723409704126</v>
      </c>
      <c r="CO246">
        <v>40.435401831154387</v>
      </c>
      <c r="CP246">
        <v>38.667304475644421</v>
      </c>
      <c r="CQ246">
        <v>47.662189527575094</v>
      </c>
      <c r="CR246">
        <v>25.821871646134561</v>
      </c>
      <c r="CS246">
        <v>35.794470504092367</v>
      </c>
      <c r="CT246">
        <v>35.087867440972936</v>
      </c>
      <c r="CU246">
        <v>54.34012449151227</v>
      </c>
      <c r="CV246">
        <v>47.815536410618805</v>
      </c>
      <c r="CW246">
        <v>32.011701567692789</v>
      </c>
      <c r="CX246">
        <v>27.259629020099648</v>
      </c>
      <c r="CY246">
        <v>37.609910937020686</v>
      </c>
      <c r="CZ246">
        <v>34.988496805533316</v>
      </c>
      <c r="DA246">
        <v>34.32039017752448</v>
      </c>
      <c r="DB246">
        <v>47.176546869538818</v>
      </c>
      <c r="DC246">
        <v>38.177330388850059</v>
      </c>
      <c r="DD246">
        <v>25.729957074051409</v>
      </c>
      <c r="EO246">
        <v>42.070908766942182</v>
      </c>
      <c r="EP246">
        <v>27.065194961893795</v>
      </c>
      <c r="EQ246">
        <v>33.704133543548657</v>
      </c>
      <c r="ER246">
        <v>44.550368795417548</v>
      </c>
      <c r="ES246">
        <v>31.766190926094655</v>
      </c>
      <c r="ET246">
        <v>36.476269879636682</v>
      </c>
      <c r="EU246">
        <v>43.031308439673531</v>
      </c>
      <c r="EV246">
        <v>30.632118152013568</v>
      </c>
      <c r="EW246">
        <v>22.063890617654348</v>
      </c>
      <c r="EX246">
        <v>41.374925243212587</v>
      </c>
      <c r="EY246">
        <v>18.65003336861113</v>
      </c>
      <c r="EZ246">
        <v>34.085371258389941</v>
      </c>
      <c r="FA246">
        <v>52.666812419662826</v>
      </c>
      <c r="FB246">
        <v>35.555679018519164</v>
      </c>
    </row>
    <row r="247" spans="8:158" x14ac:dyDescent="0.45">
      <c r="H247" s="11">
        <v>0.81</v>
      </c>
      <c r="I247">
        <v>32.588019987537386</v>
      </c>
      <c r="J247">
        <v>30.353151923989671</v>
      </c>
      <c r="K247">
        <v>30.319815958837896</v>
      </c>
      <c r="L247">
        <v>32.581151092509629</v>
      </c>
      <c r="M247">
        <v>25.035434168656586</v>
      </c>
      <c r="N247">
        <v>67.279665699407516</v>
      </c>
      <c r="O247">
        <v>29.94167882661619</v>
      </c>
      <c r="P247">
        <v>60.468140700121836</v>
      </c>
      <c r="Q247">
        <v>33.394249938011356</v>
      </c>
      <c r="R247">
        <v>30.650322348042252</v>
      </c>
      <c r="S247">
        <v>41.14311205098808</v>
      </c>
      <c r="T247">
        <v>31.192561462849905</v>
      </c>
      <c r="U247">
        <v>41.447369254459915</v>
      </c>
      <c r="V247">
        <v>41.991754136068856</v>
      </c>
      <c r="W247">
        <v>32.114801482528975</v>
      </c>
      <c r="X247">
        <v>34.496419779172747</v>
      </c>
      <c r="Y247">
        <v>46.933934165952401</v>
      </c>
      <c r="Z247">
        <v>43.626300551150827</v>
      </c>
      <c r="AA247">
        <v>32.408115297418064</v>
      </c>
      <c r="AB247">
        <v>44.553975959349792</v>
      </c>
      <c r="AC247">
        <v>31.988574908483876</v>
      </c>
      <c r="AD247">
        <v>30.310247479183975</v>
      </c>
      <c r="AE247">
        <v>31.337078935416184</v>
      </c>
      <c r="AF247">
        <v>35.861937376608481</v>
      </c>
      <c r="AG247">
        <v>32.822794019567226</v>
      </c>
      <c r="AH247">
        <v>34.531963507411625</v>
      </c>
      <c r="AI247">
        <v>31.757567117660127</v>
      </c>
      <c r="AJ247">
        <v>34.943952279216653</v>
      </c>
      <c r="AK247">
        <v>35.769536529163858</v>
      </c>
      <c r="AL247">
        <v>32.802345564100918</v>
      </c>
      <c r="AM247">
        <v>32.159405737582645</v>
      </c>
      <c r="AN247">
        <v>23.357166961864909</v>
      </c>
      <c r="AO247">
        <v>45.192731868989384</v>
      </c>
      <c r="AP247">
        <v>38.584496893061065</v>
      </c>
      <c r="AQ247">
        <v>32.567599002393649</v>
      </c>
      <c r="AR247">
        <v>26.276570074231177</v>
      </c>
      <c r="AS247">
        <v>34.149816332205575</v>
      </c>
      <c r="AT247">
        <v>52.663715813105306</v>
      </c>
      <c r="AU247">
        <v>38.834097685286103</v>
      </c>
      <c r="AV247">
        <v>44.873631049240323</v>
      </c>
      <c r="AW247">
        <v>34.238011664618206</v>
      </c>
      <c r="AX247">
        <v>31.499369757634682</v>
      </c>
      <c r="AY247">
        <v>24.87705355773257</v>
      </c>
      <c r="AZ247">
        <v>48.263784361245484</v>
      </c>
      <c r="BA247">
        <v>33.446750846157776</v>
      </c>
      <c r="BB247">
        <v>41.972825852928686</v>
      </c>
      <c r="BC247">
        <v>39.380531956638833</v>
      </c>
      <c r="BD247">
        <v>33.097196691682072</v>
      </c>
      <c r="BE247">
        <v>34.843033525429981</v>
      </c>
      <c r="BF247">
        <v>32.523185741620146</v>
      </c>
      <c r="BG247">
        <v>28.547060599447661</v>
      </c>
      <c r="BH247">
        <v>30.887743727657181</v>
      </c>
      <c r="BI247">
        <v>32.534184363523714</v>
      </c>
      <c r="BJ247">
        <v>40.216371891338248</v>
      </c>
      <c r="BK247">
        <v>40.772206625468328</v>
      </c>
      <c r="BL247">
        <v>33.310833670476121</v>
      </c>
      <c r="BM247">
        <v>42.082969422902906</v>
      </c>
      <c r="BN247">
        <v>45.062577563350558</v>
      </c>
      <c r="BO247">
        <v>37.520626676385596</v>
      </c>
      <c r="BP247">
        <v>27.936975652403138</v>
      </c>
      <c r="BQ247">
        <v>24.744881754122673</v>
      </c>
      <c r="BR247">
        <v>34.417075485843945</v>
      </c>
      <c r="BS247">
        <v>34.017470800594069</v>
      </c>
      <c r="BT247">
        <v>24.901781688031559</v>
      </c>
      <c r="BU247">
        <v>37.485270701285302</v>
      </c>
      <c r="BV247">
        <v>21.998117682752781</v>
      </c>
      <c r="BW247">
        <v>42.716347169348495</v>
      </c>
      <c r="BX247">
        <v>46.580666378331436</v>
      </c>
      <c r="BY247">
        <v>29.416372223719335</v>
      </c>
      <c r="BZ247">
        <v>29.034117272663227</v>
      </c>
      <c r="CA247">
        <v>32.602450475513159</v>
      </c>
      <c r="CB247">
        <v>29.141146849544008</v>
      </c>
      <c r="CC247">
        <v>38.233689342806436</v>
      </c>
      <c r="CD247">
        <v>43.109834005036269</v>
      </c>
      <c r="CE247">
        <v>39.379611981652666</v>
      </c>
      <c r="CF247">
        <v>46.189753507387572</v>
      </c>
      <c r="CG247">
        <v>39.934232283653067</v>
      </c>
      <c r="CH247">
        <v>34.671870810890887</v>
      </c>
      <c r="CI247">
        <v>30.991644976619988</v>
      </c>
      <c r="CJ247">
        <v>34.372942038158421</v>
      </c>
      <c r="CK247">
        <v>51.915907100419979</v>
      </c>
      <c r="CL247">
        <v>45.599289399747882</v>
      </c>
      <c r="CM247">
        <v>32.38158842121031</v>
      </c>
      <c r="CN247">
        <v>30.15780466677311</v>
      </c>
      <c r="CO247">
        <v>39.879446116655487</v>
      </c>
      <c r="CP247">
        <v>38.087665950897161</v>
      </c>
      <c r="CQ247">
        <v>48.758234164989389</v>
      </c>
      <c r="CR247">
        <v>25.555991388026403</v>
      </c>
      <c r="CS247">
        <v>35.805675492469085</v>
      </c>
      <c r="CT247">
        <v>35.727399906095471</v>
      </c>
      <c r="CU247">
        <v>53.933192783110009</v>
      </c>
      <c r="CV247">
        <v>48.296169837121312</v>
      </c>
      <c r="CW247">
        <v>31.1049915906077</v>
      </c>
      <c r="CX247">
        <v>27.227011983198363</v>
      </c>
      <c r="CY247">
        <v>37.04214672097639</v>
      </c>
      <c r="CZ247">
        <v>34.549502552008896</v>
      </c>
      <c r="DA247">
        <v>34.196654643655272</v>
      </c>
      <c r="DB247">
        <v>46.340861098315912</v>
      </c>
      <c r="DC247">
        <v>37.869841034445251</v>
      </c>
      <c r="DD247">
        <v>26.23920799212225</v>
      </c>
      <c r="EO247">
        <v>41.239805911271084</v>
      </c>
      <c r="EP247">
        <v>27.213430513240198</v>
      </c>
      <c r="EQ247">
        <v>34.336732463460599</v>
      </c>
      <c r="ER247">
        <v>44.770729680434386</v>
      </c>
      <c r="ES247">
        <v>30.822543775960344</v>
      </c>
      <c r="ET247">
        <v>37.663648477107657</v>
      </c>
      <c r="EU247">
        <v>43.621060467204074</v>
      </c>
      <c r="EV247">
        <v>29.892268681490918</v>
      </c>
      <c r="EW247">
        <v>22.049265210954839</v>
      </c>
      <c r="EX247">
        <v>41.620568527931617</v>
      </c>
      <c r="EY247">
        <v>18.583944759235433</v>
      </c>
      <c r="EZ247">
        <v>34.33482399219578</v>
      </c>
      <c r="FA247">
        <v>53.252110451973493</v>
      </c>
      <c r="FB247">
        <v>35.596178059567436</v>
      </c>
    </row>
    <row r="248" spans="8:158" x14ac:dyDescent="0.45">
      <c r="H248" s="11">
        <v>0.81333333333333335</v>
      </c>
      <c r="I248">
        <v>33.033011047624122</v>
      </c>
      <c r="J248">
        <v>30.726494298397672</v>
      </c>
      <c r="K248">
        <v>30.428998040139913</v>
      </c>
      <c r="L248">
        <v>32.913933760597914</v>
      </c>
      <c r="M248">
        <v>25.034050878450099</v>
      </c>
      <c r="N248">
        <v>66.135267770450653</v>
      </c>
      <c r="O248">
        <v>30.150229883242794</v>
      </c>
      <c r="P248">
        <v>61.904034988785746</v>
      </c>
      <c r="Q248">
        <v>33.416590950203812</v>
      </c>
      <c r="R248">
        <v>30.39046165230658</v>
      </c>
      <c r="S248">
        <v>40.239742148435155</v>
      </c>
      <c r="T248">
        <v>31.285944094192178</v>
      </c>
      <c r="U248">
        <v>41.577730121734646</v>
      </c>
      <c r="V248">
        <v>41.662391773087002</v>
      </c>
      <c r="W248">
        <v>31.38773715321701</v>
      </c>
      <c r="X248">
        <v>34.228471877261136</v>
      </c>
      <c r="Y248">
        <v>47.196784974760135</v>
      </c>
      <c r="Z248">
        <v>43.507243228365141</v>
      </c>
      <c r="AA248">
        <v>32.082017962788711</v>
      </c>
      <c r="AB248">
        <v>45.80617567175662</v>
      </c>
      <c r="AC248">
        <v>32.614703872729663</v>
      </c>
      <c r="AD248">
        <v>29.920768893360481</v>
      </c>
      <c r="AE248">
        <v>31.270206168254202</v>
      </c>
      <c r="AF248">
        <v>36.223212497878329</v>
      </c>
      <c r="AG248">
        <v>33.253517315128015</v>
      </c>
      <c r="AH248">
        <v>34.322564783278118</v>
      </c>
      <c r="AI248">
        <v>32.037810414835128</v>
      </c>
      <c r="AJ248">
        <v>33.992462806158954</v>
      </c>
      <c r="AK248">
        <v>35.003198111275289</v>
      </c>
      <c r="AL248">
        <v>33.386491295834183</v>
      </c>
      <c r="AM248">
        <v>32.077097788277605</v>
      </c>
      <c r="AN248">
        <v>23.296725758234373</v>
      </c>
      <c r="AO248">
        <v>45.378970893676382</v>
      </c>
      <c r="AP248">
        <v>37.897190558969704</v>
      </c>
      <c r="AQ248">
        <v>32.011634416372175</v>
      </c>
      <c r="AR248">
        <v>26.658130732186503</v>
      </c>
      <c r="AS248">
        <v>34.339438364268759</v>
      </c>
      <c r="AT248">
        <v>52.664248921025816</v>
      </c>
      <c r="AU248">
        <v>39.00032936894457</v>
      </c>
      <c r="AV248">
        <v>44.717887343931871</v>
      </c>
      <c r="AW248">
        <v>34.400937951674898</v>
      </c>
      <c r="AX248">
        <v>31.935809561491467</v>
      </c>
      <c r="AY248">
        <v>26.063439523573336</v>
      </c>
      <c r="AZ248">
        <v>48.272421214160808</v>
      </c>
      <c r="BA248">
        <v>33.121989789808339</v>
      </c>
      <c r="BB248">
        <v>41.232096849848482</v>
      </c>
      <c r="BC248">
        <v>39.518143040688734</v>
      </c>
      <c r="BD248">
        <v>33.465258106688694</v>
      </c>
      <c r="BE248">
        <v>34.794333538241787</v>
      </c>
      <c r="BF248">
        <v>32.641696716520102</v>
      </c>
      <c r="BG248">
        <v>29.348882961735107</v>
      </c>
      <c r="BH248">
        <v>30.349983663295003</v>
      </c>
      <c r="BI248">
        <v>32.490355127145271</v>
      </c>
      <c r="BJ248">
        <v>40.732208788200367</v>
      </c>
      <c r="BK248">
        <v>41.810555659134096</v>
      </c>
      <c r="BL248">
        <v>33.488530989835787</v>
      </c>
      <c r="BM248">
        <v>42.40807175515549</v>
      </c>
      <c r="BN248">
        <v>45.076493547240482</v>
      </c>
      <c r="BO248">
        <v>37.700223679916633</v>
      </c>
      <c r="BP248">
        <v>28.22126159305525</v>
      </c>
      <c r="BQ248">
        <v>25.170238752730011</v>
      </c>
      <c r="BR248">
        <v>34.679749639455629</v>
      </c>
      <c r="BS248">
        <v>33.768268559002244</v>
      </c>
      <c r="BT248">
        <v>24.431663835543748</v>
      </c>
      <c r="BU248">
        <v>38.370340004000958</v>
      </c>
      <c r="BV248">
        <v>22.121713428505288</v>
      </c>
      <c r="BW248">
        <v>42.812718321252852</v>
      </c>
      <c r="BX248">
        <v>46.643255706234612</v>
      </c>
      <c r="BY248">
        <v>28.878033812559064</v>
      </c>
      <c r="BZ248">
        <v>29.509722813584585</v>
      </c>
      <c r="CA248">
        <v>32.246286262131598</v>
      </c>
      <c r="CB248">
        <v>28.822783184479078</v>
      </c>
      <c r="CC248">
        <v>38.680887071560058</v>
      </c>
      <c r="CD248">
        <v>42.385961805468405</v>
      </c>
      <c r="CE248">
        <v>39.183424343845886</v>
      </c>
      <c r="CF248">
        <v>46.258598390498051</v>
      </c>
      <c r="CG248">
        <v>40.261501411071833</v>
      </c>
      <c r="CH248">
        <v>34.563967941384519</v>
      </c>
      <c r="CI248">
        <v>30.769494000577129</v>
      </c>
      <c r="CJ248">
        <v>33.80696185923324</v>
      </c>
      <c r="CK248">
        <v>52.613019078171526</v>
      </c>
      <c r="CL248">
        <v>44.111861880971254</v>
      </c>
      <c r="CM248">
        <v>32.538921474209602</v>
      </c>
      <c r="CN248">
        <v>30.639637355706153</v>
      </c>
      <c r="CO248">
        <v>39.602808882669336</v>
      </c>
      <c r="CP248">
        <v>37.985842257057655</v>
      </c>
      <c r="CQ248">
        <v>48.049364891762721</v>
      </c>
      <c r="CR248">
        <v>26.019482598935895</v>
      </c>
      <c r="CS248">
        <v>35.991174930584002</v>
      </c>
      <c r="CT248">
        <v>35.621375383472227</v>
      </c>
      <c r="CU248">
        <v>55.268869392916663</v>
      </c>
      <c r="CV248">
        <v>48.476007040624374</v>
      </c>
      <c r="CW248">
        <v>31.101523600932214</v>
      </c>
      <c r="CX248">
        <v>28.412990010508395</v>
      </c>
      <c r="CY248">
        <v>36.846703581299209</v>
      </c>
      <c r="CZ248">
        <v>34.706253421732136</v>
      </c>
      <c r="DA248">
        <v>34.679881707626194</v>
      </c>
      <c r="DB248">
        <v>46.228401790619131</v>
      </c>
      <c r="DC248">
        <v>38.691068137475291</v>
      </c>
      <c r="DD248">
        <v>26.626519122092795</v>
      </c>
      <c r="EO248">
        <v>40.88362239651962</v>
      </c>
      <c r="EP248">
        <v>27.542027366573354</v>
      </c>
      <c r="EQ248">
        <v>34.580181247576732</v>
      </c>
      <c r="ER248">
        <v>43.514195500982915</v>
      </c>
      <c r="ES248">
        <v>31.078739135638724</v>
      </c>
      <c r="ET248">
        <v>37.546992927635266</v>
      </c>
      <c r="EU248">
        <v>43.93632942348065</v>
      </c>
      <c r="EV248">
        <v>29.847739763270305</v>
      </c>
      <c r="EW248">
        <v>22.166293690335596</v>
      </c>
      <c r="EX248">
        <v>40.868948496699964</v>
      </c>
      <c r="EY248">
        <v>18.819092781708736</v>
      </c>
      <c r="EZ248">
        <v>34.00345962606972</v>
      </c>
      <c r="FA248">
        <v>52.378562455708987</v>
      </c>
      <c r="FB248">
        <v>35.254731278896692</v>
      </c>
    </row>
    <row r="249" spans="8:158" x14ac:dyDescent="0.45">
      <c r="H249" s="11">
        <v>0.81666666666666676</v>
      </c>
      <c r="I249">
        <v>33.172327672465322</v>
      </c>
      <c r="J249">
        <v>30.617824814073721</v>
      </c>
      <c r="K249">
        <v>30.766975245754399</v>
      </c>
      <c r="L249">
        <v>33.310549958163293</v>
      </c>
      <c r="M249">
        <v>25.042453616121797</v>
      </c>
      <c r="N249">
        <v>66.614958943827247</v>
      </c>
      <c r="O249">
        <v>30.574752870787727</v>
      </c>
      <c r="P249">
        <v>61.612540539813779</v>
      </c>
      <c r="Q249">
        <v>32.960091160381552</v>
      </c>
      <c r="R249">
        <v>30.112508864414476</v>
      </c>
      <c r="S249">
        <v>40.790065630055281</v>
      </c>
      <c r="T249">
        <v>31.205935082470909</v>
      </c>
      <c r="U249">
        <v>41.580868884840363</v>
      </c>
      <c r="V249">
        <v>40.820699889204754</v>
      </c>
      <c r="W249">
        <v>31.746116976287404</v>
      </c>
      <c r="X249">
        <v>33.464475368748182</v>
      </c>
      <c r="Y249">
        <v>47.469181109267005</v>
      </c>
      <c r="Z249">
        <v>43.280048755677683</v>
      </c>
      <c r="AA249">
        <v>33.0713153860261</v>
      </c>
      <c r="AB249">
        <v>45.979580085424814</v>
      </c>
      <c r="AC249">
        <v>31.746710359406773</v>
      </c>
      <c r="AD249">
        <v>29.989948030483738</v>
      </c>
      <c r="AE249">
        <v>32.0252678184658</v>
      </c>
      <c r="AF249">
        <v>36.423626981144658</v>
      </c>
      <c r="AG249">
        <v>32.98295370822121</v>
      </c>
      <c r="AH249">
        <v>34.209743289076187</v>
      </c>
      <c r="AI249">
        <v>31.999344097392083</v>
      </c>
      <c r="AJ249">
        <v>33.118806391825295</v>
      </c>
      <c r="AK249">
        <v>34.765361263023792</v>
      </c>
      <c r="AL249">
        <v>33.914079664606135</v>
      </c>
      <c r="AM249">
        <v>32.141583868550335</v>
      </c>
      <c r="AN249">
        <v>23.657481048805824</v>
      </c>
      <c r="AO249">
        <v>45.002737446421307</v>
      </c>
      <c r="AP249">
        <v>37.297149874075401</v>
      </c>
      <c r="AQ249">
        <v>32.005831729775224</v>
      </c>
      <c r="AR249">
        <v>26.60929340707251</v>
      </c>
      <c r="AS249">
        <v>34.439153011736039</v>
      </c>
      <c r="AT249">
        <v>53.050860328805356</v>
      </c>
      <c r="AU249">
        <v>39.503043529274407</v>
      </c>
      <c r="AV249">
        <v>44.56055089760838</v>
      </c>
      <c r="AW249">
        <v>34.946364516826876</v>
      </c>
      <c r="AX249">
        <v>31.630811337695313</v>
      </c>
      <c r="AY249">
        <v>25.852593011737319</v>
      </c>
      <c r="AZ249">
        <v>48.37669422073327</v>
      </c>
      <c r="BA249">
        <v>32.254366883284121</v>
      </c>
      <c r="BB249">
        <v>41.689675413569951</v>
      </c>
      <c r="BC249">
        <v>40.429676556594821</v>
      </c>
      <c r="BD249">
        <v>32.249708574465089</v>
      </c>
      <c r="BE249">
        <v>34.451070829546325</v>
      </c>
      <c r="BF249">
        <v>32.621852914783503</v>
      </c>
      <c r="BG249">
        <v>28.699600378424524</v>
      </c>
      <c r="BH249">
        <v>29.753696892532432</v>
      </c>
      <c r="BI249">
        <v>33.098242812947952</v>
      </c>
      <c r="BJ249">
        <v>41.303328934744087</v>
      </c>
      <c r="BK249">
        <v>41.230669874025452</v>
      </c>
      <c r="BL249">
        <v>33.348339651398504</v>
      </c>
      <c r="BM249">
        <v>42.647250352360253</v>
      </c>
      <c r="BN249">
        <v>45.147290873328643</v>
      </c>
      <c r="BO249">
        <v>36.737525832907849</v>
      </c>
      <c r="BP249">
        <v>28.492916841135383</v>
      </c>
      <c r="BQ249">
        <v>25.077964081079362</v>
      </c>
      <c r="BR249">
        <v>34.778453855136952</v>
      </c>
      <c r="BS249">
        <v>34.026146990769966</v>
      </c>
      <c r="BT249">
        <v>24.204421445388199</v>
      </c>
      <c r="BU249">
        <v>38.076671370466684</v>
      </c>
      <c r="BV249">
        <v>21.795614108888646</v>
      </c>
      <c r="BW249">
        <v>42.710495853795663</v>
      </c>
      <c r="BX249">
        <v>46.215379406054097</v>
      </c>
      <c r="BY249">
        <v>29.157009304634624</v>
      </c>
      <c r="BZ249">
        <v>29.773237385038904</v>
      </c>
      <c r="CA249">
        <v>32.583072488164298</v>
      </c>
      <c r="CB249">
        <v>28.657647796336313</v>
      </c>
      <c r="CC249">
        <v>38.543199340667385</v>
      </c>
      <c r="CD249">
        <v>41.232999182066365</v>
      </c>
      <c r="CE249">
        <v>39.14013531216473</v>
      </c>
      <c r="CF249">
        <v>46.00075051817435</v>
      </c>
      <c r="CG249">
        <v>39.696237861392547</v>
      </c>
      <c r="CH249">
        <v>33.425401211976371</v>
      </c>
      <c r="CI249">
        <v>30.855043598953124</v>
      </c>
      <c r="CJ249">
        <v>33.637173738921476</v>
      </c>
      <c r="CK249">
        <v>51.936292897924268</v>
      </c>
      <c r="CL249">
        <v>44.907103258535187</v>
      </c>
      <c r="CM249">
        <v>32.373840120504006</v>
      </c>
      <c r="CN249">
        <v>30.90900606555811</v>
      </c>
      <c r="CO249">
        <v>40.245111480994908</v>
      </c>
      <c r="CP249">
        <v>37.391707685969529</v>
      </c>
      <c r="CQ249">
        <v>47.792059515386597</v>
      </c>
      <c r="CR249">
        <v>25.329057683948335</v>
      </c>
      <c r="CS249">
        <v>36.56727583939923</v>
      </c>
      <c r="CT249">
        <v>35.572264678170704</v>
      </c>
      <c r="CU249">
        <v>54.922401003826295</v>
      </c>
      <c r="CV249">
        <v>47.647130234676773</v>
      </c>
      <c r="CW249">
        <v>30.468999439522211</v>
      </c>
      <c r="CX249">
        <v>28.804729746153377</v>
      </c>
      <c r="CY249">
        <v>36.59796279859858</v>
      </c>
      <c r="CZ249">
        <v>33.974067321954443</v>
      </c>
      <c r="DA249">
        <v>34.887233174696753</v>
      </c>
      <c r="DB249">
        <v>46.152846775903143</v>
      </c>
      <c r="DC249">
        <v>38.827190871156013</v>
      </c>
      <c r="DD249">
        <v>26.349165576394189</v>
      </c>
      <c r="EO249">
        <v>40.698797627722428</v>
      </c>
      <c r="EP249">
        <v>28.099532884565299</v>
      </c>
      <c r="EQ249">
        <v>33.682415567887141</v>
      </c>
      <c r="ER249">
        <v>42.925372481385459</v>
      </c>
      <c r="ES249">
        <v>30.845562995932539</v>
      </c>
      <c r="ET249">
        <v>36.982649285561713</v>
      </c>
      <c r="EU249">
        <v>44.242085912590277</v>
      </c>
      <c r="EV249">
        <v>30.317686560366862</v>
      </c>
      <c r="EW249">
        <v>22.237739768015324</v>
      </c>
      <c r="EX249">
        <v>42.009905623926791</v>
      </c>
      <c r="EY249">
        <v>19.052687252029532</v>
      </c>
      <c r="EZ249">
        <v>33.724155447083284</v>
      </c>
      <c r="FA249">
        <v>50.743321575443495</v>
      </c>
      <c r="FB249">
        <v>34.88799561327717</v>
      </c>
    </row>
    <row r="250" spans="8:158" x14ac:dyDescent="0.45">
      <c r="H250" s="11">
        <v>0.82000000000000006</v>
      </c>
      <c r="I250">
        <v>32.531439722231951</v>
      </c>
      <c r="J250">
        <v>30.427974620625367</v>
      </c>
      <c r="K250">
        <v>30.955832658243601</v>
      </c>
      <c r="L250">
        <v>33.810847044847371</v>
      </c>
      <c r="M250">
        <v>25.21009604302354</v>
      </c>
      <c r="N250">
        <v>67.281107670928122</v>
      </c>
      <c r="O250">
        <v>30.630602737190447</v>
      </c>
      <c r="P250">
        <v>62.067333833874478</v>
      </c>
      <c r="Q250">
        <v>32.993770739477277</v>
      </c>
      <c r="R250">
        <v>30.657245608073204</v>
      </c>
      <c r="S250">
        <v>40.270010877035887</v>
      </c>
      <c r="T250">
        <v>31.384415029179241</v>
      </c>
      <c r="U250">
        <v>42.480962053715864</v>
      </c>
      <c r="V250">
        <v>41.447414082568734</v>
      </c>
      <c r="W250">
        <v>31.739303714945212</v>
      </c>
      <c r="X250">
        <v>33.411784532048713</v>
      </c>
      <c r="Y250">
        <v>47.354008280699823</v>
      </c>
      <c r="Z250">
        <v>44.838886112894308</v>
      </c>
      <c r="AA250">
        <v>33.239898464506112</v>
      </c>
      <c r="AB250">
        <v>45.06853040002985</v>
      </c>
      <c r="AC250">
        <v>32.175232298888396</v>
      </c>
      <c r="AD250">
        <v>30.593692575075934</v>
      </c>
      <c r="AE250">
        <v>31.200318362879546</v>
      </c>
      <c r="AF250">
        <v>36.806772177918504</v>
      </c>
      <c r="AG250">
        <v>32.487687577762038</v>
      </c>
      <c r="AH250">
        <v>34.18406747416104</v>
      </c>
      <c r="AI250">
        <v>31.832542387559894</v>
      </c>
      <c r="AJ250">
        <v>34.140964904937576</v>
      </c>
      <c r="AK250">
        <v>35.025932569223812</v>
      </c>
      <c r="AL250">
        <v>34.302771769991807</v>
      </c>
      <c r="AM250">
        <v>32.167119981739255</v>
      </c>
      <c r="AN250">
        <v>23.629757642571715</v>
      </c>
      <c r="AO250">
        <v>43.611707194674274</v>
      </c>
      <c r="AP250">
        <v>36.829920284196291</v>
      </c>
      <c r="AQ250">
        <v>32.241032310345716</v>
      </c>
      <c r="AR250">
        <v>26.284198834870775</v>
      </c>
      <c r="AS250">
        <v>35.070383905102972</v>
      </c>
      <c r="AT250">
        <v>52.657712500576714</v>
      </c>
      <c r="AU250">
        <v>39.194261658075256</v>
      </c>
      <c r="AV250">
        <v>44.405596355907754</v>
      </c>
      <c r="AW250">
        <v>34.79522046584313</v>
      </c>
      <c r="AX250">
        <v>32.533282516772303</v>
      </c>
      <c r="AY250">
        <v>26.689696817961263</v>
      </c>
      <c r="AZ250">
        <v>48.498175105990775</v>
      </c>
      <c r="BA250">
        <v>32.591965568457439</v>
      </c>
      <c r="BB250">
        <v>41.399799532246753</v>
      </c>
      <c r="BC250">
        <v>40.728621438921131</v>
      </c>
      <c r="BD250">
        <v>32.157137552057897</v>
      </c>
      <c r="BE250">
        <v>34.562811686447198</v>
      </c>
      <c r="BF250">
        <v>32.83619267529717</v>
      </c>
      <c r="BG250">
        <v>28.787220568756638</v>
      </c>
      <c r="BH250">
        <v>30.429967258227101</v>
      </c>
      <c r="BI250">
        <v>33.277824556758496</v>
      </c>
      <c r="BJ250">
        <v>41.554593569958499</v>
      </c>
      <c r="BK250">
        <v>40.360851581074002</v>
      </c>
      <c r="BL250">
        <v>33.176885869788848</v>
      </c>
      <c r="BM250">
        <v>43.915733279023378</v>
      </c>
      <c r="BN250">
        <v>44.427396878935319</v>
      </c>
      <c r="BO250">
        <v>37.235499518482762</v>
      </c>
      <c r="BP250">
        <v>28.083949666705291</v>
      </c>
      <c r="BQ250">
        <v>25.512928305867124</v>
      </c>
      <c r="BR250">
        <v>34.343662409223512</v>
      </c>
      <c r="BS250">
        <v>34.380931844872102</v>
      </c>
      <c r="BT250">
        <v>23.683297692494371</v>
      </c>
      <c r="BU250">
        <v>38.786038546455181</v>
      </c>
      <c r="BV250">
        <v>21.525870252972165</v>
      </c>
      <c r="BW250">
        <v>41.735858720022335</v>
      </c>
      <c r="BX250">
        <v>45.2108294993618</v>
      </c>
      <c r="BY250">
        <v>29.547788259908742</v>
      </c>
      <c r="BZ250">
        <v>30.058890123024568</v>
      </c>
      <c r="CA250">
        <v>32.030431100110022</v>
      </c>
      <c r="CB250">
        <v>28.535705266358391</v>
      </c>
      <c r="CC250">
        <v>38.824376078710088</v>
      </c>
      <c r="CD250">
        <v>41.549944222930648</v>
      </c>
      <c r="CE250">
        <v>39.313506364813101</v>
      </c>
      <c r="CF250">
        <v>46.007032359409273</v>
      </c>
      <c r="CG250">
        <v>40.190593873003749</v>
      </c>
      <c r="CH250">
        <v>32.964282424314256</v>
      </c>
      <c r="CI250">
        <v>30.831160783055672</v>
      </c>
      <c r="CJ250">
        <v>33.146856250924081</v>
      </c>
      <c r="CK250">
        <v>52.33352383990897</v>
      </c>
      <c r="CL250">
        <v>44.907608399752064</v>
      </c>
      <c r="CM250">
        <v>32.884358218950958</v>
      </c>
      <c r="CN250">
        <v>30.699144355428857</v>
      </c>
      <c r="CO250">
        <v>39.705345535483843</v>
      </c>
      <c r="CP250">
        <v>37.114142991292731</v>
      </c>
      <c r="CQ250">
        <v>47.1819192979493</v>
      </c>
      <c r="CR250">
        <v>25.053358698766022</v>
      </c>
      <c r="CS250">
        <v>36.244391084460489</v>
      </c>
      <c r="CT250">
        <v>35.484796884369096</v>
      </c>
      <c r="CU250">
        <v>54.00931726288993</v>
      </c>
      <c r="CV250">
        <v>47.389077327041271</v>
      </c>
      <c r="CW250">
        <v>30.210160831225597</v>
      </c>
      <c r="CX250">
        <v>29.821159491962238</v>
      </c>
      <c r="CY250">
        <v>36.716280930146354</v>
      </c>
      <c r="CZ250">
        <v>33.894896380801946</v>
      </c>
      <c r="DA250">
        <v>35.214757879156224</v>
      </c>
      <c r="DB250">
        <v>45.88241732936654</v>
      </c>
      <c r="DC250">
        <v>39.206515059575807</v>
      </c>
      <c r="DD250">
        <v>26.30336976853112</v>
      </c>
      <c r="EO250">
        <v>42.074013271629923</v>
      </c>
      <c r="EP250">
        <v>28.413470642002221</v>
      </c>
      <c r="EQ250">
        <v>34.120195557480251</v>
      </c>
      <c r="ER250">
        <v>43.248977555460058</v>
      </c>
      <c r="ES250">
        <v>30.800166986417615</v>
      </c>
      <c r="ET250">
        <v>37.535931125571103</v>
      </c>
      <c r="EU250">
        <v>45.02954928759425</v>
      </c>
      <c r="EV250">
        <v>30.514201131969475</v>
      </c>
      <c r="EW250">
        <v>22.157961526459729</v>
      </c>
      <c r="EX250">
        <v>42.314553238346946</v>
      </c>
      <c r="EY250">
        <v>18.726708274761965</v>
      </c>
      <c r="EZ250">
        <v>32.419776648568252</v>
      </c>
      <c r="FA250">
        <v>50.717626499789588</v>
      </c>
      <c r="FB250">
        <v>35.29392851169559</v>
      </c>
    </row>
    <row r="251" spans="8:158" x14ac:dyDescent="0.45">
      <c r="H251" s="11">
        <v>0.82333333333333336</v>
      </c>
      <c r="I251">
        <v>32.336901872418174</v>
      </c>
      <c r="J251">
        <v>30.460196505959871</v>
      </c>
      <c r="K251">
        <v>31.575045521675861</v>
      </c>
      <c r="L251">
        <v>33.666686093781884</v>
      </c>
      <c r="M251">
        <v>25.461898973860539</v>
      </c>
      <c r="N251">
        <v>67.035397906556184</v>
      </c>
      <c r="O251">
        <v>30.05924039269399</v>
      </c>
      <c r="P251">
        <v>61.104854838308675</v>
      </c>
      <c r="Q251">
        <v>33.24411144355981</v>
      </c>
      <c r="R251">
        <v>30.581483579951868</v>
      </c>
      <c r="S251">
        <v>40.025434642621512</v>
      </c>
      <c r="T251">
        <v>31.893882244464919</v>
      </c>
      <c r="U251">
        <v>42.152468383427838</v>
      </c>
      <c r="V251">
        <v>41.149339367769734</v>
      </c>
      <c r="W251">
        <v>32.282527060984528</v>
      </c>
      <c r="X251">
        <v>33.261057834381141</v>
      </c>
      <c r="Y251">
        <v>48.286718065065394</v>
      </c>
      <c r="Z251">
        <v>46.00602210199834</v>
      </c>
      <c r="AA251">
        <v>32.880695112579581</v>
      </c>
      <c r="AB251">
        <v>45.457877557798916</v>
      </c>
      <c r="AC251">
        <v>31.738591009875641</v>
      </c>
      <c r="AD251">
        <v>30.684034248372051</v>
      </c>
      <c r="AE251">
        <v>30.670060586635504</v>
      </c>
      <c r="AF251">
        <v>36.397567597744946</v>
      </c>
      <c r="AG251">
        <v>33.245051160144349</v>
      </c>
      <c r="AH251">
        <v>34.301115370530333</v>
      </c>
      <c r="AI251">
        <v>31.894449728478229</v>
      </c>
      <c r="AJ251">
        <v>34.042750096076134</v>
      </c>
      <c r="AK251">
        <v>34.837497551467145</v>
      </c>
      <c r="AL251">
        <v>34.542538469323226</v>
      </c>
      <c r="AM251">
        <v>32.523575916346253</v>
      </c>
      <c r="AN251">
        <v>23.2581308173779</v>
      </c>
      <c r="AO251">
        <v>44.075707941546895</v>
      </c>
      <c r="AP251">
        <v>37.260390715289141</v>
      </c>
      <c r="AQ251">
        <v>31.980647440583592</v>
      </c>
      <c r="AR251">
        <v>26.213512256760843</v>
      </c>
      <c r="AS251">
        <v>35.516534054015949</v>
      </c>
      <c r="AT251">
        <v>51.648517441671231</v>
      </c>
      <c r="AU251">
        <v>39.732348680176393</v>
      </c>
      <c r="AV251">
        <v>44.563406316662054</v>
      </c>
      <c r="AW251">
        <v>34.601233813750319</v>
      </c>
      <c r="AX251">
        <v>31.586900840035177</v>
      </c>
      <c r="AY251">
        <v>26.588683099604832</v>
      </c>
      <c r="AZ251">
        <v>47.932667217582051</v>
      </c>
      <c r="BA251">
        <v>32.601376304388126</v>
      </c>
      <c r="BB251">
        <v>41.028123445665869</v>
      </c>
      <c r="BC251">
        <v>40.311372444082537</v>
      </c>
      <c r="BD251">
        <v>31.473321692090508</v>
      </c>
      <c r="BE251">
        <v>34.764734671672279</v>
      </c>
      <c r="BF251">
        <v>33.168889478796409</v>
      </c>
      <c r="BG251">
        <v>29.218934630271512</v>
      </c>
      <c r="BH251">
        <v>30.117590066094838</v>
      </c>
      <c r="BI251">
        <v>33.177459052073836</v>
      </c>
      <c r="BJ251">
        <v>41.836109694460887</v>
      </c>
      <c r="BK251">
        <v>41.519434323111483</v>
      </c>
      <c r="BL251">
        <v>32.215783022061174</v>
      </c>
      <c r="BM251">
        <v>44.177585570038929</v>
      </c>
      <c r="BN251">
        <v>44.374007888329899</v>
      </c>
      <c r="BO251">
        <v>37.393310205991668</v>
      </c>
      <c r="BP251">
        <v>28.931688309707088</v>
      </c>
      <c r="BQ251">
        <v>25.518713443396525</v>
      </c>
      <c r="BR251">
        <v>34.764861319238292</v>
      </c>
      <c r="BS251">
        <v>33.252242118003693</v>
      </c>
      <c r="BT251">
        <v>24.17730415446519</v>
      </c>
      <c r="BU251">
        <v>38.536101677045664</v>
      </c>
      <c r="BV251">
        <v>21.618763253239738</v>
      </c>
      <c r="BW251">
        <v>41.989161466129708</v>
      </c>
      <c r="BX251">
        <v>46.08926383481117</v>
      </c>
      <c r="BY251">
        <v>29.82840756374803</v>
      </c>
      <c r="BZ251">
        <v>29.501839897006434</v>
      </c>
      <c r="CA251">
        <v>31.806051754783311</v>
      </c>
      <c r="CB251">
        <v>28.252877439630346</v>
      </c>
      <c r="CC251">
        <v>39.007219083356972</v>
      </c>
      <c r="CD251">
        <v>41.828210934087302</v>
      </c>
      <c r="CE251">
        <v>40.311667614819498</v>
      </c>
      <c r="CF251">
        <v>45.990918939389815</v>
      </c>
      <c r="CG251">
        <v>39.448451295881995</v>
      </c>
      <c r="CH251">
        <v>32.136499752092568</v>
      </c>
      <c r="CI251">
        <v>31.293046358615378</v>
      </c>
      <c r="CJ251">
        <v>33.090443106019237</v>
      </c>
      <c r="CK251">
        <v>52.39023700551342</v>
      </c>
      <c r="CL251">
        <v>44.144426418042208</v>
      </c>
      <c r="CM251">
        <v>32.856625889630045</v>
      </c>
      <c r="CN251">
        <v>30.315241154020732</v>
      </c>
      <c r="CO251">
        <v>39.763923146771511</v>
      </c>
      <c r="CP251">
        <v>36.418197014119308</v>
      </c>
      <c r="CQ251">
        <v>47.334555999865771</v>
      </c>
      <c r="CR251">
        <v>24.278898165790846</v>
      </c>
      <c r="CS251">
        <v>34.659676890721947</v>
      </c>
      <c r="CT251">
        <v>35.363618390108186</v>
      </c>
      <c r="CU251">
        <v>53.301568338878482</v>
      </c>
      <c r="CV251">
        <v>47.361901752493971</v>
      </c>
      <c r="CW251">
        <v>29.433771794450092</v>
      </c>
      <c r="CX251">
        <v>30.090409182566002</v>
      </c>
      <c r="CY251">
        <v>36.716294157801663</v>
      </c>
      <c r="CZ251">
        <v>33.776340562451274</v>
      </c>
      <c r="DA251">
        <v>34.103993260918983</v>
      </c>
      <c r="DB251">
        <v>44.352595262554786</v>
      </c>
      <c r="DC251">
        <v>38.230797595240418</v>
      </c>
      <c r="DD251">
        <v>26.67472834872472</v>
      </c>
      <c r="EO251">
        <v>42.181310770504481</v>
      </c>
      <c r="EP251">
        <v>28.643806552296965</v>
      </c>
      <c r="EQ251">
        <v>33.701628366245984</v>
      </c>
      <c r="ER251">
        <v>43.100222044492526</v>
      </c>
      <c r="ES251">
        <v>30.734398474117931</v>
      </c>
      <c r="ET251">
        <v>37.144366593068291</v>
      </c>
      <c r="EU251">
        <v>45.882941277006843</v>
      </c>
      <c r="EV251">
        <v>30.36713891109294</v>
      </c>
      <c r="EW251">
        <v>21.893144336618022</v>
      </c>
      <c r="EX251">
        <v>42.722628209032592</v>
      </c>
      <c r="EY251">
        <v>18.705923316042426</v>
      </c>
      <c r="EZ251">
        <v>32.504338552452687</v>
      </c>
      <c r="FA251">
        <v>51.484506411484489</v>
      </c>
      <c r="FB251">
        <v>35.743521831733091</v>
      </c>
    </row>
    <row r="252" spans="8:158" x14ac:dyDescent="0.45">
      <c r="H252" s="11">
        <v>0.82666666666666677</v>
      </c>
      <c r="I252">
        <v>31.180877830201283</v>
      </c>
      <c r="J252">
        <v>30.370413743022162</v>
      </c>
      <c r="K252">
        <v>32.09007037198478</v>
      </c>
      <c r="L252">
        <v>33.153250716055723</v>
      </c>
      <c r="M252">
        <v>25.169458887736607</v>
      </c>
      <c r="N252">
        <v>66.789248560863953</v>
      </c>
      <c r="O252">
        <v>30.441898128496781</v>
      </c>
      <c r="P252">
        <v>63.572075359328792</v>
      </c>
      <c r="Q252">
        <v>33.839164103597952</v>
      </c>
      <c r="R252">
        <v>31.351331261305926</v>
      </c>
      <c r="S252">
        <v>40.228518272884884</v>
      </c>
      <c r="T252">
        <v>33.299496029802263</v>
      </c>
      <c r="U252">
        <v>42.440629970555456</v>
      </c>
      <c r="V252">
        <v>40.154826184853455</v>
      </c>
      <c r="W252">
        <v>32.415854938534657</v>
      </c>
      <c r="X252">
        <v>33.546650768029501</v>
      </c>
      <c r="Y252">
        <v>48.234105816298111</v>
      </c>
      <c r="Z252">
        <v>46.730415536850856</v>
      </c>
      <c r="AA252">
        <v>32.558212443150609</v>
      </c>
      <c r="AB252">
        <v>47.02925368138628</v>
      </c>
      <c r="AC252">
        <v>31.613980674573551</v>
      </c>
      <c r="AD252">
        <v>31.150267813267625</v>
      </c>
      <c r="AE252">
        <v>30.444394948214363</v>
      </c>
      <c r="AF252">
        <v>37.020905388086177</v>
      </c>
      <c r="AG252">
        <v>33.717892354357502</v>
      </c>
      <c r="AH252">
        <v>34.590353484931462</v>
      </c>
      <c r="AI252">
        <v>32.275224155427772</v>
      </c>
      <c r="AJ252">
        <v>34.321368001055717</v>
      </c>
      <c r="AK252">
        <v>34.760130630958827</v>
      </c>
      <c r="AL252">
        <v>34.431968771895448</v>
      </c>
      <c r="AM252">
        <v>33.492345024879178</v>
      </c>
      <c r="AN252">
        <v>22.753464588721403</v>
      </c>
      <c r="AO252">
        <v>43.20963508027954</v>
      </c>
      <c r="AP252">
        <v>36.653986879673134</v>
      </c>
      <c r="AQ252">
        <v>31.831179627751897</v>
      </c>
      <c r="AR252">
        <v>26.480897028349347</v>
      </c>
      <c r="AS252">
        <v>36.219922732881599</v>
      </c>
      <c r="AT252">
        <v>51.297663257701707</v>
      </c>
      <c r="AU252">
        <v>40.091399039824644</v>
      </c>
      <c r="AV252">
        <v>45.29172710721317</v>
      </c>
      <c r="AW252">
        <v>34.354719285087491</v>
      </c>
      <c r="AX252">
        <v>31.802109652945159</v>
      </c>
      <c r="AY252">
        <v>26.038762665112852</v>
      </c>
      <c r="AZ252">
        <v>48.340951603430817</v>
      </c>
      <c r="BA252">
        <v>33.2404966737029</v>
      </c>
      <c r="BB252">
        <v>40.455267713316005</v>
      </c>
      <c r="BC252">
        <v>40.548881703260847</v>
      </c>
      <c r="BD252">
        <v>32.030566787240446</v>
      </c>
      <c r="BE252">
        <v>34.898140859126094</v>
      </c>
      <c r="BF252">
        <v>34.080228672582848</v>
      </c>
      <c r="BG252">
        <v>30.283129202261176</v>
      </c>
      <c r="BH252">
        <v>29.745954993231727</v>
      </c>
      <c r="BI252">
        <v>33.20868729734508</v>
      </c>
      <c r="BJ252">
        <v>41.907683916246881</v>
      </c>
      <c r="BK252">
        <v>42.136691959049259</v>
      </c>
      <c r="BL252">
        <v>32.481387340283405</v>
      </c>
      <c r="BM252">
        <v>43.203109751133411</v>
      </c>
      <c r="BN252">
        <v>44.524221901606879</v>
      </c>
      <c r="BO252">
        <v>36.990476754667121</v>
      </c>
      <c r="BP252">
        <v>29.246302310944284</v>
      </c>
      <c r="BQ252">
        <v>25.902921148094908</v>
      </c>
      <c r="BR252">
        <v>33.97464950552429</v>
      </c>
      <c r="BS252">
        <v>33.125000849538765</v>
      </c>
      <c r="BT252">
        <v>24.733774781002509</v>
      </c>
      <c r="BU252">
        <v>38.961646672743221</v>
      </c>
      <c r="BV252">
        <v>21.281856414201268</v>
      </c>
      <c r="BW252">
        <v>42.658926341394192</v>
      </c>
      <c r="BX252">
        <v>45.001648927381623</v>
      </c>
      <c r="BY252">
        <v>30.703156197963558</v>
      </c>
      <c r="BZ252">
        <v>29.264884857592794</v>
      </c>
      <c r="CA252">
        <v>31.684713983976145</v>
      </c>
      <c r="CB252">
        <v>27.861221941181441</v>
      </c>
      <c r="CC252">
        <v>39.575735796901675</v>
      </c>
      <c r="CD252">
        <v>41.331105223186242</v>
      </c>
      <c r="CE252">
        <v>42.206825958779376</v>
      </c>
      <c r="CF252">
        <v>46.192696899113315</v>
      </c>
      <c r="CG252">
        <v>37.93308507230676</v>
      </c>
      <c r="CH252">
        <v>32.591643670066411</v>
      </c>
      <c r="CI252">
        <v>32.006654407546883</v>
      </c>
      <c r="CJ252">
        <v>34.072210390652046</v>
      </c>
      <c r="CK252">
        <v>52.105023140856062</v>
      </c>
      <c r="CL252">
        <v>43.953448651121704</v>
      </c>
      <c r="CM252">
        <v>33.149079032630588</v>
      </c>
      <c r="CN252">
        <v>29.685886536654809</v>
      </c>
      <c r="CO252">
        <v>38.614689312497831</v>
      </c>
      <c r="CP252">
        <v>36.131764888522582</v>
      </c>
      <c r="CQ252">
        <v>46.563574096857465</v>
      </c>
      <c r="CR252">
        <v>24.97078379755159</v>
      </c>
      <c r="CS252">
        <v>34.534680198967372</v>
      </c>
      <c r="CT252">
        <v>35.045720609579583</v>
      </c>
      <c r="CU252">
        <v>52.498270848641447</v>
      </c>
      <c r="CV252">
        <v>45.718322846197857</v>
      </c>
      <c r="CW252">
        <v>28.948160968233548</v>
      </c>
      <c r="CX252">
        <v>29.801503974265508</v>
      </c>
      <c r="CY252">
        <v>35.840086238865325</v>
      </c>
      <c r="CZ252">
        <v>34.102963179696523</v>
      </c>
      <c r="DA252">
        <v>33.421559579445422</v>
      </c>
      <c r="DB252">
        <v>44.272538303245604</v>
      </c>
      <c r="DC252">
        <v>38.009768539745394</v>
      </c>
      <c r="DD252">
        <v>25.85642274495526</v>
      </c>
      <c r="EO252">
        <v>40.624011039627554</v>
      </c>
      <c r="EP252">
        <v>28.99896148293417</v>
      </c>
      <c r="EQ252">
        <v>33.486467788070613</v>
      </c>
      <c r="ER252">
        <v>43.809008791918899</v>
      </c>
      <c r="ES252">
        <v>30.805781364720023</v>
      </c>
      <c r="ET252">
        <v>36.265386843008251</v>
      </c>
      <c r="EU252">
        <v>45.72949608311626</v>
      </c>
      <c r="EV252">
        <v>30.168038480174044</v>
      </c>
      <c r="EW252">
        <v>21.902596102908674</v>
      </c>
      <c r="EX252">
        <v>42.54170379115557</v>
      </c>
      <c r="EY252">
        <v>19.249229074160208</v>
      </c>
      <c r="EZ252">
        <v>31.960062123335508</v>
      </c>
      <c r="FA252">
        <v>52.298307511529408</v>
      </c>
      <c r="FB252">
        <v>35.169855867997036</v>
      </c>
    </row>
    <row r="253" spans="8:158" x14ac:dyDescent="0.45">
      <c r="H253" s="11">
        <v>0.83000000000000007</v>
      </c>
      <c r="I253">
        <v>31.109079418606616</v>
      </c>
      <c r="J253">
        <v>29.222139507170628</v>
      </c>
      <c r="K253">
        <v>32.172198690757114</v>
      </c>
      <c r="L253">
        <v>33.110073402070292</v>
      </c>
      <c r="M253">
        <v>25.138375889423624</v>
      </c>
      <c r="N253">
        <v>66.245340974925909</v>
      </c>
      <c r="O253">
        <v>30.210345819675251</v>
      </c>
      <c r="P253">
        <v>63.638401935232444</v>
      </c>
      <c r="Q253">
        <v>34.426880027781657</v>
      </c>
      <c r="R253">
        <v>31.516059814953135</v>
      </c>
      <c r="S253">
        <v>39.698870399086928</v>
      </c>
      <c r="T253">
        <v>34.168510836296946</v>
      </c>
      <c r="U253">
        <v>42.919638151621129</v>
      </c>
      <c r="V253">
        <v>39.720425182206434</v>
      </c>
      <c r="W253">
        <v>32.331979074283666</v>
      </c>
      <c r="X253">
        <v>32.742422936122971</v>
      </c>
      <c r="Y253">
        <v>48.231579582581034</v>
      </c>
      <c r="Z253">
        <v>46.629608971267963</v>
      </c>
      <c r="AA253">
        <v>32.570390310063253</v>
      </c>
      <c r="AB253">
        <v>46.686705644366519</v>
      </c>
      <c r="AC253">
        <v>31.758185952263254</v>
      </c>
      <c r="AD253">
        <v>31.844813782440056</v>
      </c>
      <c r="AE253">
        <v>29.970471136852549</v>
      </c>
      <c r="AF253">
        <v>37.044980156840992</v>
      </c>
      <c r="AG253">
        <v>35.033817524227508</v>
      </c>
      <c r="AH253">
        <v>34.743600235800322</v>
      </c>
      <c r="AI253">
        <v>32.005187637803857</v>
      </c>
      <c r="AJ253">
        <v>34.59552172488587</v>
      </c>
      <c r="AK253">
        <v>35.038502259498948</v>
      </c>
      <c r="AL253">
        <v>34.610851349404484</v>
      </c>
      <c r="AM253">
        <v>32.991207759497428</v>
      </c>
      <c r="AN253">
        <v>22.426169257474918</v>
      </c>
      <c r="AO253">
        <v>42.416299226856339</v>
      </c>
      <c r="AP253">
        <v>36.520193575683621</v>
      </c>
      <c r="AQ253">
        <v>31.460718803815155</v>
      </c>
      <c r="AR253">
        <v>26.37633746856752</v>
      </c>
      <c r="AS253">
        <v>36.589203021090363</v>
      </c>
      <c r="AT253">
        <v>51.394410305826405</v>
      </c>
      <c r="AU253">
        <v>39.555619610309286</v>
      </c>
      <c r="AV253">
        <v>44.714810471612097</v>
      </c>
      <c r="AW253">
        <v>34.387028508277474</v>
      </c>
      <c r="AX253">
        <v>33.071350979028473</v>
      </c>
      <c r="AY253">
        <v>25.219708200964931</v>
      </c>
      <c r="AZ253">
        <v>48.469341187980334</v>
      </c>
      <c r="BA253">
        <v>33.229031075861514</v>
      </c>
      <c r="BB253">
        <v>41.179880774814208</v>
      </c>
      <c r="BC253">
        <v>41.464162633455324</v>
      </c>
      <c r="BD253">
        <v>32.464161933650033</v>
      </c>
      <c r="BE253">
        <v>36.11036286605033</v>
      </c>
      <c r="BF253">
        <v>34.248935106274331</v>
      </c>
      <c r="BG253">
        <v>30.191352920218577</v>
      </c>
      <c r="BH253">
        <v>29.714545506740439</v>
      </c>
      <c r="BI253">
        <v>33.358225403017123</v>
      </c>
      <c r="BJ253">
        <v>42.61550020883525</v>
      </c>
      <c r="BK253">
        <v>41.533247475620442</v>
      </c>
      <c r="BL253">
        <v>32.220295999341374</v>
      </c>
      <c r="BM253">
        <v>42.721837829348068</v>
      </c>
      <c r="BN253">
        <v>44.565669563295558</v>
      </c>
      <c r="BO253">
        <v>36.399950820930222</v>
      </c>
      <c r="BP253">
        <v>29.030946455524575</v>
      </c>
      <c r="BQ253">
        <v>26.332318544274308</v>
      </c>
      <c r="BR253">
        <v>34.275638857531227</v>
      </c>
      <c r="BS253">
        <v>33.1885615748267</v>
      </c>
      <c r="BT253">
        <v>25.031445684894038</v>
      </c>
      <c r="BU253">
        <v>39.774076085613743</v>
      </c>
      <c r="BV253">
        <v>21.664269920391273</v>
      </c>
      <c r="BW253">
        <v>43.395776675118341</v>
      </c>
      <c r="BX253">
        <v>44.648359321565948</v>
      </c>
      <c r="BY253">
        <v>31.496711991811864</v>
      </c>
      <c r="BZ253">
        <v>29.446167648967243</v>
      </c>
      <c r="CA253">
        <v>32.139663935818596</v>
      </c>
      <c r="CB253">
        <v>27.931634117577225</v>
      </c>
      <c r="CC253">
        <v>40.117811156777861</v>
      </c>
      <c r="CD253">
        <v>42.331282095218867</v>
      </c>
      <c r="CE253">
        <v>42.029408218045184</v>
      </c>
      <c r="CF253">
        <v>46.457850931276333</v>
      </c>
      <c r="CG253">
        <v>38.084873369509168</v>
      </c>
      <c r="CH253">
        <v>33.210670971554286</v>
      </c>
      <c r="CI253">
        <v>32.300175362393574</v>
      </c>
      <c r="CJ253">
        <v>34.533076923905149</v>
      </c>
      <c r="CK253">
        <v>52.388965546627396</v>
      </c>
      <c r="CL253">
        <v>44.871388178365812</v>
      </c>
      <c r="CM253">
        <v>32.975759366290326</v>
      </c>
      <c r="CN253">
        <v>29.803327891480539</v>
      </c>
      <c r="CO253">
        <v>38.657930511602835</v>
      </c>
      <c r="CP253">
        <v>36.355272110634289</v>
      </c>
      <c r="CQ253">
        <v>47.783901886881267</v>
      </c>
      <c r="CR253">
        <v>25.251652070373559</v>
      </c>
      <c r="CS253">
        <v>33.901993852995275</v>
      </c>
      <c r="CT253">
        <v>34.086281267129152</v>
      </c>
      <c r="CU253">
        <v>52.538389790200895</v>
      </c>
      <c r="CV253">
        <v>45.50353186322306</v>
      </c>
      <c r="CW253">
        <v>28.892682781779857</v>
      </c>
      <c r="CX253">
        <v>29.387358158136809</v>
      </c>
      <c r="CY253">
        <v>35.479206772793624</v>
      </c>
      <c r="CZ253">
        <v>34.303764883969897</v>
      </c>
      <c r="DA253">
        <v>34.068672572778013</v>
      </c>
      <c r="DB253">
        <v>44.244008689493306</v>
      </c>
      <c r="DC253">
        <v>38.138029013533561</v>
      </c>
      <c r="DD253">
        <v>25.496085400108569</v>
      </c>
      <c r="EO253">
        <v>41.272790086491476</v>
      </c>
      <c r="EP253">
        <v>29.050059646635798</v>
      </c>
      <c r="EQ253">
        <v>33.876197161301675</v>
      </c>
      <c r="ER253">
        <v>43.651681626679562</v>
      </c>
      <c r="ES253">
        <v>31.013048506887547</v>
      </c>
      <c r="ET253">
        <v>36.100504132855804</v>
      </c>
      <c r="EU253">
        <v>46.784222349264432</v>
      </c>
      <c r="EV253">
        <v>29.215678780934258</v>
      </c>
      <c r="EW253">
        <v>21.555034381429824</v>
      </c>
      <c r="EX253">
        <v>42.957765122033763</v>
      </c>
      <c r="EY253">
        <v>19.208406292090626</v>
      </c>
      <c r="EZ253">
        <v>31.851248628320409</v>
      </c>
      <c r="FA253">
        <v>51.655538069885473</v>
      </c>
      <c r="FB253">
        <v>35.434063031350369</v>
      </c>
    </row>
    <row r="254" spans="8:158" x14ac:dyDescent="0.45">
      <c r="H254" s="11">
        <v>0.83333333333333337</v>
      </c>
      <c r="I254">
        <v>31.462111927684536</v>
      </c>
      <c r="J254">
        <v>29.132980619762652</v>
      </c>
      <c r="K254">
        <v>32.445630967665821</v>
      </c>
      <c r="L254">
        <v>33.278706451505151</v>
      </c>
      <c r="M254">
        <v>25.401026754558526</v>
      </c>
      <c r="N254">
        <v>67.535134960943537</v>
      </c>
      <c r="O254">
        <v>30.741008292768363</v>
      </c>
      <c r="P254">
        <v>63.776215373967013</v>
      </c>
      <c r="Q254">
        <v>33.894479347170602</v>
      </c>
      <c r="R254">
        <v>31.808963016639648</v>
      </c>
      <c r="S254">
        <v>39.123284432603754</v>
      </c>
      <c r="T254">
        <v>34.907364866780988</v>
      </c>
      <c r="U254">
        <v>43.146097369457721</v>
      </c>
      <c r="V254">
        <v>39.644172769345921</v>
      </c>
      <c r="W254">
        <v>32.895422768960422</v>
      </c>
      <c r="X254">
        <v>33.419109759073542</v>
      </c>
      <c r="Y254">
        <v>47.762876280860446</v>
      </c>
      <c r="Z254">
        <v>47.263376071519822</v>
      </c>
      <c r="AA254">
        <v>32.789061586001779</v>
      </c>
      <c r="AB254">
        <v>47.801347320991091</v>
      </c>
      <c r="AC254">
        <v>31.362776021382761</v>
      </c>
      <c r="AD254">
        <v>32.489849465612835</v>
      </c>
      <c r="AE254">
        <v>29.852521321500507</v>
      </c>
      <c r="AF254">
        <v>37.298559013089054</v>
      </c>
      <c r="AG254">
        <v>35.886716766781575</v>
      </c>
      <c r="AH254">
        <v>33.698865437800215</v>
      </c>
      <c r="AI254">
        <v>31.491218884312079</v>
      </c>
      <c r="AJ254">
        <v>33.700283334357316</v>
      </c>
      <c r="AK254">
        <v>34.715557096113294</v>
      </c>
      <c r="AL254">
        <v>34.829580383021863</v>
      </c>
      <c r="AM254">
        <v>32.674607309659748</v>
      </c>
      <c r="AN254">
        <v>22.131704259910922</v>
      </c>
      <c r="AO254">
        <v>41.621451106914861</v>
      </c>
      <c r="AP254">
        <v>36.741154709173678</v>
      </c>
      <c r="AQ254">
        <v>31.29774091382108</v>
      </c>
      <c r="AR254">
        <v>26.408129887471461</v>
      </c>
      <c r="AS254">
        <v>36.85049266530217</v>
      </c>
      <c r="AT254">
        <v>50.112566253295142</v>
      </c>
      <c r="AU254">
        <v>39.271432041744191</v>
      </c>
      <c r="AV254">
        <v>45.177031218499089</v>
      </c>
      <c r="AW254">
        <v>34.413138038196713</v>
      </c>
      <c r="AX254">
        <v>32.461868566817628</v>
      </c>
      <c r="AY254">
        <v>24.921925064185206</v>
      </c>
      <c r="AZ254">
        <v>49.024955398708393</v>
      </c>
      <c r="BA254">
        <v>33.007639585529141</v>
      </c>
      <c r="BB254">
        <v>40.998593899744584</v>
      </c>
      <c r="BC254">
        <v>41.321508298127988</v>
      </c>
      <c r="BD254">
        <v>32.813322576683618</v>
      </c>
      <c r="BE254">
        <v>35.353189319448973</v>
      </c>
      <c r="BF254">
        <v>34.474089532766833</v>
      </c>
      <c r="BG254">
        <v>30.20677757645344</v>
      </c>
      <c r="BH254">
        <v>29.247203459769171</v>
      </c>
      <c r="BI254">
        <v>31.874187166362127</v>
      </c>
      <c r="BJ254">
        <v>41.446094687381695</v>
      </c>
      <c r="BK254">
        <v>41.360599239735627</v>
      </c>
      <c r="BL254">
        <v>32.279572535045268</v>
      </c>
      <c r="BM254">
        <v>42.867626863152552</v>
      </c>
      <c r="BN254">
        <v>44.965848355997807</v>
      </c>
      <c r="BO254">
        <v>35.806887441034526</v>
      </c>
      <c r="BP254">
        <v>29.654456277508597</v>
      </c>
      <c r="BQ254">
        <v>26.404349471794355</v>
      </c>
      <c r="BR254">
        <v>34.058970010694111</v>
      </c>
      <c r="BS254">
        <v>32.56419972800358</v>
      </c>
      <c r="BT254">
        <v>24.98127629725839</v>
      </c>
      <c r="BU254">
        <v>40.617949106200186</v>
      </c>
      <c r="BV254">
        <v>21.755915435415631</v>
      </c>
      <c r="BW254">
        <v>44.175474504313812</v>
      </c>
      <c r="BX254">
        <v>44.665947515118283</v>
      </c>
      <c r="BY254">
        <v>32.040954494573072</v>
      </c>
      <c r="BZ254">
        <v>29.587042197471593</v>
      </c>
      <c r="CA254">
        <v>31.992407738169955</v>
      </c>
      <c r="CB254">
        <v>28.268019352108876</v>
      </c>
      <c r="CC254">
        <v>40.93779025755142</v>
      </c>
      <c r="CD254">
        <v>42.595489542230339</v>
      </c>
      <c r="CE254">
        <v>42.262927636910405</v>
      </c>
      <c r="CF254">
        <v>45.944686614010394</v>
      </c>
      <c r="CG254">
        <v>38.493806565680309</v>
      </c>
      <c r="CH254">
        <v>32.917757431323139</v>
      </c>
      <c r="CI254">
        <v>31.61785543041454</v>
      </c>
      <c r="CJ254">
        <v>35.363229932225195</v>
      </c>
      <c r="CK254">
        <v>52.225186683763731</v>
      </c>
      <c r="CL254">
        <v>44.39817469799204</v>
      </c>
      <c r="CM254">
        <v>32.64685522691731</v>
      </c>
      <c r="CN254">
        <v>29.700533950887742</v>
      </c>
      <c r="CO254">
        <v>37.88277801770721</v>
      </c>
      <c r="CP254">
        <v>36.481774656998873</v>
      </c>
      <c r="CQ254">
        <v>46.435368809227747</v>
      </c>
      <c r="CR254">
        <v>25.008253117340782</v>
      </c>
      <c r="CS254">
        <v>33.5771633766945</v>
      </c>
      <c r="CT254">
        <v>34.280485620535956</v>
      </c>
      <c r="CU254">
        <v>52.575363863131457</v>
      </c>
      <c r="CV254">
        <v>45.349715135589626</v>
      </c>
      <c r="CW254">
        <v>29.063661054961255</v>
      </c>
      <c r="CX254">
        <v>30.083466476713301</v>
      </c>
      <c r="CY254">
        <v>34.771327725420711</v>
      </c>
      <c r="CZ254">
        <v>33.445892328993217</v>
      </c>
      <c r="DA254">
        <v>33.782871783608556</v>
      </c>
      <c r="DB254">
        <v>43.863567564022041</v>
      </c>
      <c r="DC254">
        <v>37.88036278743089</v>
      </c>
      <c r="DD254">
        <v>25.561556307377128</v>
      </c>
      <c r="EO254">
        <v>41.632112806293563</v>
      </c>
      <c r="EP254">
        <v>28.689062627484734</v>
      </c>
      <c r="EQ254">
        <v>34.249327481439693</v>
      </c>
      <c r="ER254">
        <v>44.80498521665919</v>
      </c>
      <c r="ES254">
        <v>31.426172315522486</v>
      </c>
      <c r="ET254">
        <v>34.957281521127108</v>
      </c>
      <c r="EU254">
        <v>46.029289162951599</v>
      </c>
      <c r="EV254">
        <v>28.879386731793897</v>
      </c>
      <c r="EW254">
        <v>21.597856665664843</v>
      </c>
      <c r="EX254">
        <v>43.393999431387229</v>
      </c>
      <c r="EY254">
        <v>18.640406550713635</v>
      </c>
      <c r="EZ254">
        <v>32.071101645927641</v>
      </c>
      <c r="FA254">
        <v>50.287295436773483</v>
      </c>
      <c r="FB254">
        <v>35.228361191206339</v>
      </c>
    </row>
    <row r="255" spans="8:158" x14ac:dyDescent="0.45">
      <c r="H255" s="11">
        <v>0.83666666666666667</v>
      </c>
      <c r="I255">
        <v>30.601127650128674</v>
      </c>
      <c r="J255">
        <v>29.591606821066005</v>
      </c>
      <c r="K255">
        <v>32.686698439171927</v>
      </c>
      <c r="L255">
        <v>33.912172793207041</v>
      </c>
      <c r="M255">
        <v>25.827666310962371</v>
      </c>
      <c r="N255">
        <v>67.222986890249132</v>
      </c>
      <c r="O255">
        <v>30.278610589608761</v>
      </c>
      <c r="P255">
        <v>64.524251685246952</v>
      </c>
      <c r="Q255">
        <v>34.408996159849089</v>
      </c>
      <c r="R255">
        <v>31.414087373921799</v>
      </c>
      <c r="S255">
        <v>39.266564080692014</v>
      </c>
      <c r="T255">
        <v>35.084946850611708</v>
      </c>
      <c r="U255">
        <v>43.59729641472984</v>
      </c>
      <c r="V255">
        <v>39.93099066454559</v>
      </c>
      <c r="W255">
        <v>33.948969877194777</v>
      </c>
      <c r="X255">
        <v>34.177629655997556</v>
      </c>
      <c r="Y255">
        <v>48.071542557272387</v>
      </c>
      <c r="Z255">
        <v>47.242653511335547</v>
      </c>
      <c r="AA255">
        <v>32.780027615416934</v>
      </c>
      <c r="AB255">
        <v>47.711434646853291</v>
      </c>
      <c r="AC255">
        <v>31.906114949608902</v>
      </c>
      <c r="AD255">
        <v>32.436019750819071</v>
      </c>
      <c r="AE255">
        <v>29.906153729429761</v>
      </c>
      <c r="AF255">
        <v>36.752855696638846</v>
      </c>
      <c r="AG255">
        <v>36.782917323966387</v>
      </c>
      <c r="AH255">
        <v>33.971275229031349</v>
      </c>
      <c r="AI255">
        <v>31.949052453181142</v>
      </c>
      <c r="AJ255">
        <v>33.453963420605866</v>
      </c>
      <c r="AK255">
        <v>34.982332796165977</v>
      </c>
      <c r="AL255">
        <v>34.998563645771604</v>
      </c>
      <c r="AM255">
        <v>32.432707452731172</v>
      </c>
      <c r="AN255">
        <v>22.049940659255732</v>
      </c>
      <c r="AO255">
        <v>41.065932457965175</v>
      </c>
      <c r="AP255">
        <v>37.258511592592548</v>
      </c>
      <c r="AQ255">
        <v>30.76426527947519</v>
      </c>
      <c r="AR255">
        <v>26.059858278793925</v>
      </c>
      <c r="AS255">
        <v>37.113301515952337</v>
      </c>
      <c r="AT255">
        <v>49.48428784454692</v>
      </c>
      <c r="AU255">
        <v>39.599385617311057</v>
      </c>
      <c r="AV255">
        <v>45.417634790156313</v>
      </c>
      <c r="AW255">
        <v>34.829435757171488</v>
      </c>
      <c r="AX255">
        <v>32.90034100715858</v>
      </c>
      <c r="AY255">
        <v>25.210752633469916</v>
      </c>
      <c r="AZ255">
        <v>47.77063376065427</v>
      </c>
      <c r="BA255">
        <v>32.775444130518615</v>
      </c>
      <c r="BB255">
        <v>40.255754393043205</v>
      </c>
      <c r="BC255">
        <v>40.941938974233942</v>
      </c>
      <c r="BD255">
        <v>33.321990304799662</v>
      </c>
      <c r="BE255">
        <v>35.0730369475244</v>
      </c>
      <c r="BF255">
        <v>34.666826812430102</v>
      </c>
      <c r="BG255">
        <v>30.005861810176182</v>
      </c>
      <c r="BH255">
        <v>29.685328363691948</v>
      </c>
      <c r="BI255">
        <v>31.081802256842465</v>
      </c>
      <c r="BJ255">
        <v>41.193510645225125</v>
      </c>
      <c r="BK255">
        <v>41.214360226149047</v>
      </c>
      <c r="BL255">
        <v>31.163535144108568</v>
      </c>
      <c r="BM255">
        <v>42.156147231507667</v>
      </c>
      <c r="BN255">
        <v>44.59164768726513</v>
      </c>
      <c r="BO255">
        <v>35.351811018866982</v>
      </c>
      <c r="BP255">
        <v>29.744190423005367</v>
      </c>
      <c r="BQ255">
        <v>26.253383505148804</v>
      </c>
      <c r="BR255">
        <v>34.587997922625306</v>
      </c>
      <c r="BS255">
        <v>32.697251755283702</v>
      </c>
      <c r="BT255">
        <v>24.443736026356195</v>
      </c>
      <c r="BU255">
        <v>41.044474764167511</v>
      </c>
      <c r="BV255">
        <v>21.90875334907749</v>
      </c>
      <c r="BW255">
        <v>44.854920805333677</v>
      </c>
      <c r="BX255">
        <v>44.142447881138281</v>
      </c>
      <c r="BY255">
        <v>32.274443077912302</v>
      </c>
      <c r="BZ255">
        <v>29.73795248367832</v>
      </c>
      <c r="CA255">
        <v>31.820819420820207</v>
      </c>
      <c r="CB255">
        <v>29.518929182285504</v>
      </c>
      <c r="CC255">
        <v>41.223418082369314</v>
      </c>
      <c r="CD255">
        <v>43.193438602950152</v>
      </c>
      <c r="CE255">
        <v>42.76234473453691</v>
      </c>
      <c r="CF255">
        <v>46.277536110670162</v>
      </c>
      <c r="CG255">
        <v>38.566077515372655</v>
      </c>
      <c r="CH255">
        <v>33.094220918285487</v>
      </c>
      <c r="CI255">
        <v>31.042420699216777</v>
      </c>
      <c r="CJ255">
        <v>35.754726391102771</v>
      </c>
      <c r="CK255">
        <v>51.937149028886473</v>
      </c>
      <c r="CL255">
        <v>44.720306398728198</v>
      </c>
      <c r="CM255">
        <v>32.609268429945317</v>
      </c>
      <c r="CN255">
        <v>28.524811236390757</v>
      </c>
      <c r="CO255">
        <v>37.732251828360319</v>
      </c>
      <c r="CP255">
        <v>37.022869617065489</v>
      </c>
      <c r="CQ255">
        <v>46.128509730883401</v>
      </c>
      <c r="CR255">
        <v>24.886435036133378</v>
      </c>
      <c r="CS255">
        <v>33.223096303096682</v>
      </c>
      <c r="CT255">
        <v>33.916657486879814</v>
      </c>
      <c r="CU255">
        <v>52.285638922340468</v>
      </c>
      <c r="CV255">
        <v>44.564233157754586</v>
      </c>
      <c r="CW255">
        <v>29.260966936588016</v>
      </c>
      <c r="CX255">
        <v>29.739706077451025</v>
      </c>
      <c r="CY255">
        <v>34.752989511050053</v>
      </c>
      <c r="CZ255">
        <v>33.756210790681713</v>
      </c>
      <c r="DA255">
        <v>34.188602107357688</v>
      </c>
      <c r="DB255">
        <v>43.731516401529831</v>
      </c>
      <c r="DC255">
        <v>38.61677910942327</v>
      </c>
      <c r="DD255">
        <v>26.40677886400919</v>
      </c>
      <c r="EO255">
        <v>40.380839280725937</v>
      </c>
      <c r="EP255">
        <v>29.051758204743241</v>
      </c>
      <c r="EQ255">
        <v>34.877034013887034</v>
      </c>
      <c r="ER255">
        <v>46.517954684899543</v>
      </c>
      <c r="ES255">
        <v>30.896376684788855</v>
      </c>
      <c r="ET255">
        <v>34.874804053799579</v>
      </c>
      <c r="EU255">
        <v>45.820095626676171</v>
      </c>
      <c r="EV255">
        <v>27.7656016213773</v>
      </c>
      <c r="EW255">
        <v>21.691043124450523</v>
      </c>
      <c r="EX255">
        <v>43.560338493681066</v>
      </c>
      <c r="EY255">
        <v>18.682288546992982</v>
      </c>
      <c r="EZ255">
        <v>32.246845144761366</v>
      </c>
      <c r="FA255">
        <v>49.662003438582843</v>
      </c>
      <c r="FB255">
        <v>35.309393719630407</v>
      </c>
    </row>
    <row r="256" spans="8:158" x14ac:dyDescent="0.45">
      <c r="H256" s="11">
        <v>0.84000000000000008</v>
      </c>
      <c r="I256">
        <v>31.107658967955864</v>
      </c>
      <c r="J256">
        <v>30.232172659358579</v>
      </c>
      <c r="K256">
        <v>33.369185435615734</v>
      </c>
      <c r="L256">
        <v>33.455509679733396</v>
      </c>
      <c r="M256">
        <v>26.456883894600637</v>
      </c>
      <c r="N256">
        <v>66.996897951304646</v>
      </c>
      <c r="O256">
        <v>30.542014386999625</v>
      </c>
      <c r="P256">
        <v>64.673124642525778</v>
      </c>
      <c r="Q256">
        <v>34.688368082404438</v>
      </c>
      <c r="R256">
        <v>30.532052271443348</v>
      </c>
      <c r="S256">
        <v>39.390603978143787</v>
      </c>
      <c r="T256">
        <v>34.521932012611522</v>
      </c>
      <c r="U256">
        <v>43.973272139817041</v>
      </c>
      <c r="V256">
        <v>40.189558477160162</v>
      </c>
      <c r="W256">
        <v>34.21454935633038</v>
      </c>
      <c r="X256">
        <v>34.042288928490926</v>
      </c>
      <c r="Y256">
        <v>48.690973312383143</v>
      </c>
      <c r="Z256">
        <v>47.218193214373883</v>
      </c>
      <c r="AA256">
        <v>32.818611651781154</v>
      </c>
      <c r="AB256">
        <v>46.850402693320056</v>
      </c>
      <c r="AC256">
        <v>31.16462495553273</v>
      </c>
      <c r="AD256">
        <v>32.925761862375076</v>
      </c>
      <c r="AE256">
        <v>30.221100604573635</v>
      </c>
      <c r="AF256">
        <v>36.44742655355261</v>
      </c>
      <c r="AG256">
        <v>37.173408380860444</v>
      </c>
      <c r="AH256">
        <v>33.854614811184007</v>
      </c>
      <c r="AI256">
        <v>31.779881907163364</v>
      </c>
      <c r="AJ256">
        <v>33.023912874235279</v>
      </c>
      <c r="AK256">
        <v>35.024313333613527</v>
      </c>
      <c r="AL256">
        <v>34.096257779741592</v>
      </c>
      <c r="AM256">
        <v>32.435400728283781</v>
      </c>
      <c r="AN256">
        <v>21.907994577317002</v>
      </c>
      <c r="AO256">
        <v>40.507096440973307</v>
      </c>
      <c r="AP256">
        <v>37.893422817236889</v>
      </c>
      <c r="AQ256">
        <v>30.938915669508944</v>
      </c>
      <c r="AR256">
        <v>26.030714695599809</v>
      </c>
      <c r="AS256">
        <v>37.490644359419036</v>
      </c>
      <c r="AT256">
        <v>49.156623556373518</v>
      </c>
      <c r="AU256">
        <v>39.609373150834578</v>
      </c>
      <c r="AV256">
        <v>45.622192979005547</v>
      </c>
      <c r="AW256">
        <v>34.980286715498018</v>
      </c>
      <c r="AX256">
        <v>31.174531210813903</v>
      </c>
      <c r="AY256">
        <v>24.411625557139683</v>
      </c>
      <c r="AZ256">
        <v>46.632955284937438</v>
      </c>
      <c r="BA256">
        <v>32.559098446562594</v>
      </c>
      <c r="BB256">
        <v>40.754399569866855</v>
      </c>
      <c r="BC256">
        <v>40.752685185643756</v>
      </c>
      <c r="BD256">
        <v>33.013805572808458</v>
      </c>
      <c r="BE256">
        <v>35.338680056771459</v>
      </c>
      <c r="BF256">
        <v>35.221609763609003</v>
      </c>
      <c r="BG256">
        <v>29.226654938701849</v>
      </c>
      <c r="BH256">
        <v>28.788385791050835</v>
      </c>
      <c r="BI256">
        <v>31.495693851634389</v>
      </c>
      <c r="BJ256">
        <v>41.302787690965737</v>
      </c>
      <c r="BK256">
        <v>41.523199670598032</v>
      </c>
      <c r="BL256">
        <v>30.972063511838073</v>
      </c>
      <c r="BM256">
        <v>40.756388494999001</v>
      </c>
      <c r="BN256">
        <v>44.6947771793415</v>
      </c>
      <c r="BO256">
        <v>35.099248679853048</v>
      </c>
      <c r="BP256">
        <v>29.713511886611098</v>
      </c>
      <c r="BQ256">
        <v>26.639853137316567</v>
      </c>
      <c r="BR256">
        <v>34.885927595630179</v>
      </c>
      <c r="BS256">
        <v>32.008610287104219</v>
      </c>
      <c r="BT256">
        <v>24.994917878524475</v>
      </c>
      <c r="BU256">
        <v>40.42400899395259</v>
      </c>
      <c r="BV256">
        <v>21.633459279106475</v>
      </c>
      <c r="BW256">
        <v>44.742705105549426</v>
      </c>
      <c r="BX256">
        <v>44.145787208134799</v>
      </c>
      <c r="BY256">
        <v>33.342368408935364</v>
      </c>
      <c r="BZ256">
        <v>29.574232020316234</v>
      </c>
      <c r="CA256">
        <v>31.204264985779673</v>
      </c>
      <c r="CB256">
        <v>29.113200284747752</v>
      </c>
      <c r="CC256">
        <v>41.534048633801994</v>
      </c>
      <c r="CD256">
        <v>43.819263879803849</v>
      </c>
      <c r="CE256">
        <v>44.259440537961979</v>
      </c>
      <c r="CF256">
        <v>45.726538282064837</v>
      </c>
      <c r="CG256">
        <v>39.141201695264641</v>
      </c>
      <c r="CH256">
        <v>33.151670930858742</v>
      </c>
      <c r="CI256">
        <v>30.862336887112566</v>
      </c>
      <c r="CJ256">
        <v>35.143250761813427</v>
      </c>
      <c r="CK256">
        <v>51.461054849524579</v>
      </c>
      <c r="CL256">
        <v>44.897157771637133</v>
      </c>
      <c r="CM256">
        <v>32.715780793186703</v>
      </c>
      <c r="CN256">
        <v>28.706827720888572</v>
      </c>
      <c r="CO256">
        <v>36.539869262135689</v>
      </c>
      <c r="CP256">
        <v>36.898430350977009</v>
      </c>
      <c r="CQ256">
        <v>46.010834544046666</v>
      </c>
      <c r="CR256">
        <v>25.303616170272999</v>
      </c>
      <c r="CS256">
        <v>33.138735472817537</v>
      </c>
      <c r="CT256">
        <v>34.021397905146657</v>
      </c>
      <c r="CU256">
        <v>52.961941667678765</v>
      </c>
      <c r="CV256">
        <v>46.211556236685503</v>
      </c>
      <c r="CW256">
        <v>28.678068401085795</v>
      </c>
      <c r="CX256">
        <v>28.898499611931395</v>
      </c>
      <c r="CY256">
        <v>35.541072193665386</v>
      </c>
      <c r="CZ256">
        <v>33.806237145639273</v>
      </c>
      <c r="DA256">
        <v>34.599655790768246</v>
      </c>
      <c r="DB256">
        <v>44.432180543285305</v>
      </c>
      <c r="DC256">
        <v>38.259950586854131</v>
      </c>
      <c r="DD256">
        <v>26.1777274795264</v>
      </c>
      <c r="EO256">
        <v>41.324153999581512</v>
      </c>
      <c r="EP256">
        <v>29.33668422799855</v>
      </c>
      <c r="EQ256">
        <v>35.180324356307764</v>
      </c>
      <c r="ER256">
        <v>45.878114641732779</v>
      </c>
      <c r="ES256">
        <v>30.879324887505383</v>
      </c>
      <c r="ET256">
        <v>35.008658242505007</v>
      </c>
      <c r="EU256">
        <v>46.09647751290953</v>
      </c>
      <c r="EV256">
        <v>28.306146049488316</v>
      </c>
      <c r="EW256">
        <v>22.092229219635371</v>
      </c>
      <c r="EX256">
        <v>44.341881329503835</v>
      </c>
      <c r="EY256">
        <v>18.710414548992294</v>
      </c>
      <c r="EZ256">
        <v>32.655680295209145</v>
      </c>
      <c r="FA256">
        <v>48.884694881151042</v>
      </c>
      <c r="FB256">
        <v>35.896754598933597</v>
      </c>
    </row>
    <row r="257" spans="8:158" x14ac:dyDescent="0.45">
      <c r="H257">
        <v>0.84333333333333338</v>
      </c>
      <c r="I257">
        <v>30.853542760369173</v>
      </c>
      <c r="J257">
        <v>29.84865677563036</v>
      </c>
      <c r="K257">
        <v>33.329352051901125</v>
      </c>
      <c r="L257">
        <v>33.935142038868193</v>
      </c>
      <c r="M257">
        <v>26.096636203566757</v>
      </c>
      <c r="N257">
        <v>67.556787220581612</v>
      </c>
      <c r="O257">
        <v>30.651541897489256</v>
      </c>
      <c r="P257">
        <v>64.752408586625947</v>
      </c>
      <c r="Q257">
        <v>35.178581637517077</v>
      </c>
      <c r="R257">
        <v>30.681878234296345</v>
      </c>
      <c r="S257">
        <v>39.192127926758076</v>
      </c>
      <c r="T257">
        <v>34.525675475823952</v>
      </c>
      <c r="U257">
        <v>44.057740266769713</v>
      </c>
      <c r="V257">
        <v>39.83982020306582</v>
      </c>
      <c r="W257">
        <v>33.736080276448575</v>
      </c>
      <c r="X257">
        <v>33.649213922808372</v>
      </c>
      <c r="Y257">
        <v>49.429456936981879</v>
      </c>
      <c r="Z257">
        <v>46.710925697685738</v>
      </c>
      <c r="AA257">
        <v>33.009559049938908</v>
      </c>
      <c r="AB257">
        <v>46.631124263576638</v>
      </c>
      <c r="AC257">
        <v>31.176460990923971</v>
      </c>
      <c r="AD257">
        <v>32.726592081420151</v>
      </c>
      <c r="AE257">
        <v>30.500765485904651</v>
      </c>
      <c r="AF257">
        <v>37.331404499847672</v>
      </c>
      <c r="AG257">
        <v>37.247745562428271</v>
      </c>
      <c r="AH257">
        <v>34.099803266318673</v>
      </c>
      <c r="AI257">
        <v>31.854696140092397</v>
      </c>
      <c r="AJ257">
        <v>32.564284408734679</v>
      </c>
      <c r="AK257">
        <v>34.705110151724213</v>
      </c>
      <c r="AL257">
        <v>34.260599837566453</v>
      </c>
      <c r="AM257">
        <v>32.478751571649958</v>
      </c>
      <c r="AN257">
        <v>21.890690398388255</v>
      </c>
      <c r="AO257">
        <v>39.933980198104791</v>
      </c>
      <c r="AP257">
        <v>38.252995374820586</v>
      </c>
      <c r="AQ257">
        <v>30.714761548573659</v>
      </c>
      <c r="AR257">
        <v>26.128934935818965</v>
      </c>
      <c r="AS257">
        <v>36.474593513651584</v>
      </c>
      <c r="AT257">
        <v>49.96436356066576</v>
      </c>
      <c r="AU257">
        <v>40.049940727072808</v>
      </c>
      <c r="AV257">
        <v>45.631575298722524</v>
      </c>
      <c r="AW257">
        <v>35.611054811914968</v>
      </c>
      <c r="AX257">
        <v>30.608259320779084</v>
      </c>
      <c r="AY257">
        <v>23.968377229234381</v>
      </c>
      <c r="AZ257">
        <v>46.464593805403958</v>
      </c>
      <c r="BA257">
        <v>31.671999532160015</v>
      </c>
      <c r="BB257">
        <v>41.20727406781387</v>
      </c>
      <c r="BC257">
        <v>41.033220081659998</v>
      </c>
      <c r="BD257">
        <v>33.342525632183829</v>
      </c>
      <c r="BE257">
        <v>36.271139003415158</v>
      </c>
      <c r="BF257">
        <v>35.205987158199171</v>
      </c>
      <c r="BG257">
        <v>28.826644036371224</v>
      </c>
      <c r="BH257">
        <v>28.546371697448688</v>
      </c>
      <c r="BI257">
        <v>31.472934157593123</v>
      </c>
      <c r="BJ257">
        <v>40.429832295396089</v>
      </c>
      <c r="BK257">
        <v>41.475372047153343</v>
      </c>
      <c r="BL257">
        <v>31.679137024301124</v>
      </c>
      <c r="BM257">
        <v>40.904546660446876</v>
      </c>
      <c r="BN257">
        <v>44.88684409992873</v>
      </c>
      <c r="BO257">
        <v>35.408100582929286</v>
      </c>
      <c r="BP257">
        <v>30.453318369952491</v>
      </c>
      <c r="BQ257">
        <v>26.738345796040011</v>
      </c>
      <c r="BR257">
        <v>34.843541708683112</v>
      </c>
      <c r="BS257">
        <v>31.835060986679434</v>
      </c>
      <c r="BT257">
        <v>25.285559581626444</v>
      </c>
      <c r="BU257">
        <v>39.104228349207126</v>
      </c>
      <c r="BV257">
        <v>21.381669727088184</v>
      </c>
      <c r="BW257">
        <v>46.387306058471076</v>
      </c>
      <c r="BX257">
        <v>43.495022770142832</v>
      </c>
      <c r="BY257">
        <v>33.477981205521374</v>
      </c>
      <c r="BZ257">
        <v>29.780126961543132</v>
      </c>
      <c r="CA257">
        <v>31.268974618179719</v>
      </c>
      <c r="CB257">
        <v>28.167795576008334</v>
      </c>
      <c r="CC257">
        <v>41.418744732545008</v>
      </c>
      <c r="CD257">
        <v>45.162308126051542</v>
      </c>
      <c r="CE257">
        <v>43.702116206144588</v>
      </c>
      <c r="CF257">
        <v>45.867383549433683</v>
      </c>
      <c r="CG257">
        <v>39.485528011402678</v>
      </c>
      <c r="CH257">
        <v>33.084856659042259</v>
      </c>
      <c r="CI257">
        <v>30.62701286678562</v>
      </c>
      <c r="CJ257">
        <v>34.923987382275278</v>
      </c>
      <c r="CK257">
        <v>50.259002036417648</v>
      </c>
      <c r="CL257">
        <v>45.161595781972601</v>
      </c>
      <c r="CM257">
        <v>32.754129595329211</v>
      </c>
      <c r="CN257">
        <v>29.498185190467193</v>
      </c>
      <c r="CO257">
        <v>36.043353941420733</v>
      </c>
      <c r="CP257">
        <v>36.850424973108417</v>
      </c>
      <c r="CQ257">
        <v>46.561001940400224</v>
      </c>
      <c r="CR257">
        <v>25.27327664984923</v>
      </c>
      <c r="CS257">
        <v>32.570282492813313</v>
      </c>
      <c r="CT257">
        <v>34.843536165152706</v>
      </c>
      <c r="CU257">
        <v>52.42293763146931</v>
      </c>
      <c r="CV257">
        <v>44.988460532122289</v>
      </c>
      <c r="CW257">
        <v>28.270437398241313</v>
      </c>
      <c r="CX257">
        <v>28.859219516891333</v>
      </c>
      <c r="CY257">
        <v>35.223682745146419</v>
      </c>
      <c r="CZ257">
        <v>33.269997526640886</v>
      </c>
      <c r="DA257">
        <v>35.088047372388594</v>
      </c>
      <c r="DB257">
        <v>44.569300672501413</v>
      </c>
      <c r="DC257">
        <v>38.303138761269253</v>
      </c>
      <c r="DD257">
        <v>26.165530445023965</v>
      </c>
      <c r="EO257">
        <v>41.226523921945414</v>
      </c>
      <c r="EP257">
        <v>29.053074240722214</v>
      </c>
      <c r="EQ257">
        <v>34.992585977910039</v>
      </c>
      <c r="ER257">
        <v>45.951313307562408</v>
      </c>
      <c r="ES257">
        <v>30.635494993797781</v>
      </c>
      <c r="ET257">
        <v>34.994912649505046</v>
      </c>
      <c r="EU257">
        <v>45.973157333690317</v>
      </c>
      <c r="EV257">
        <v>27.521647629359055</v>
      </c>
      <c r="EW257">
        <v>21.955327984523958</v>
      </c>
      <c r="EX257">
        <v>43.890833286447254</v>
      </c>
      <c r="EY257">
        <v>18.695058107382362</v>
      </c>
      <c r="EZ257">
        <v>33.144173213214458</v>
      </c>
      <c r="FA257">
        <v>49.282074970240103</v>
      </c>
      <c r="FB257">
        <v>36.195680955629342</v>
      </c>
    </row>
    <row r="258" spans="8:158" x14ac:dyDescent="0.45">
      <c r="H258">
        <v>0.84666666666666668</v>
      </c>
      <c r="I258">
        <v>30.395572306889875</v>
      </c>
      <c r="J258">
        <v>30.550580416740114</v>
      </c>
      <c r="K258">
        <v>32.696406183075887</v>
      </c>
      <c r="L258">
        <v>33.771021549744404</v>
      </c>
      <c r="M258">
        <v>25.631634175382398</v>
      </c>
      <c r="N258">
        <v>67.535504681256668</v>
      </c>
      <c r="O258">
        <v>30.08136381488282</v>
      </c>
      <c r="P258">
        <v>65.233328246543365</v>
      </c>
      <c r="Q258">
        <v>34.906751705206347</v>
      </c>
      <c r="R258">
        <v>30.616801592528688</v>
      </c>
      <c r="S258">
        <v>39.596152333003964</v>
      </c>
      <c r="T258">
        <v>34.885641254135606</v>
      </c>
      <c r="U258">
        <v>44.820762833591807</v>
      </c>
      <c r="V258">
        <v>40.283173430743325</v>
      </c>
      <c r="W258">
        <v>34.306682105370086</v>
      </c>
      <c r="X258">
        <v>33.203307966889007</v>
      </c>
      <c r="Y258">
        <v>49.034696100866199</v>
      </c>
      <c r="Z258">
        <v>47.132705011497563</v>
      </c>
      <c r="AA258">
        <v>32.997831614133339</v>
      </c>
      <c r="AB258">
        <v>47.185046240882755</v>
      </c>
      <c r="AC258">
        <v>30.767803989921276</v>
      </c>
      <c r="AD258">
        <v>33.102910647116815</v>
      </c>
      <c r="AE258">
        <v>31.044615885712162</v>
      </c>
      <c r="AF258">
        <v>37.640513610383138</v>
      </c>
      <c r="AG258">
        <v>37.21530707345304</v>
      </c>
      <c r="AH258">
        <v>34.313358734837884</v>
      </c>
      <c r="AI258">
        <v>31.998058770100503</v>
      </c>
      <c r="AJ258">
        <v>32.320161952559097</v>
      </c>
      <c r="AK258">
        <v>34.502391007510191</v>
      </c>
      <c r="AL258">
        <v>34.080403748351593</v>
      </c>
      <c r="AM258">
        <v>32.45318627296593</v>
      </c>
      <c r="AN258">
        <v>21.570144566440877</v>
      </c>
      <c r="AO258">
        <v>39.448160122671631</v>
      </c>
      <c r="AP258">
        <v>37.505967920917186</v>
      </c>
      <c r="AQ258">
        <v>30.716511573422515</v>
      </c>
      <c r="AR258">
        <v>25.706580599584893</v>
      </c>
      <c r="AS258">
        <v>36.770515179377945</v>
      </c>
      <c r="AT258">
        <v>49.660095057831889</v>
      </c>
      <c r="AU258">
        <v>41.303299550750332</v>
      </c>
      <c r="AV258">
        <v>45.351917433914089</v>
      </c>
      <c r="AW258">
        <v>36.04841911659868</v>
      </c>
      <c r="AX258">
        <v>31.041911424218132</v>
      </c>
      <c r="AY258">
        <v>23.944079199612375</v>
      </c>
      <c r="AZ258">
        <v>45.69517749814225</v>
      </c>
      <c r="BA258">
        <v>31.829246173753479</v>
      </c>
      <c r="BB258">
        <v>41.306413496453942</v>
      </c>
      <c r="BC258">
        <v>41.443463609106175</v>
      </c>
      <c r="BD258">
        <v>32.738330476705627</v>
      </c>
      <c r="BE258">
        <v>36.443030084531365</v>
      </c>
      <c r="BF258">
        <v>35.562368228307079</v>
      </c>
      <c r="BG258">
        <v>29.3121334860232</v>
      </c>
      <c r="BH258">
        <v>28.080157578434843</v>
      </c>
      <c r="BI258">
        <v>31.418168866612206</v>
      </c>
      <c r="BJ258">
        <v>41.152279563380716</v>
      </c>
      <c r="BK258">
        <v>40.808629840670051</v>
      </c>
      <c r="BL258">
        <v>31.443557651475984</v>
      </c>
      <c r="BM258">
        <v>39.72577855737017</v>
      </c>
      <c r="BN258">
        <v>45.220919974283802</v>
      </c>
      <c r="BO258">
        <v>34.621552067046466</v>
      </c>
      <c r="BP258">
        <v>31.392507193168822</v>
      </c>
      <c r="BQ258">
        <v>26.747192222702949</v>
      </c>
      <c r="BR258">
        <v>34.334422028803708</v>
      </c>
      <c r="BS258">
        <v>31.787266074205871</v>
      </c>
      <c r="BT258">
        <v>25.564229343689163</v>
      </c>
      <c r="BU258">
        <v>38.854454337362768</v>
      </c>
      <c r="BV258">
        <v>21.37846685531823</v>
      </c>
      <c r="BW258">
        <v>46.160415264901729</v>
      </c>
      <c r="BX258">
        <v>43.55251879577888</v>
      </c>
      <c r="BY258">
        <v>32.978473079507573</v>
      </c>
      <c r="BZ258">
        <v>29.420814591161161</v>
      </c>
      <c r="CA258">
        <v>30.637138162522511</v>
      </c>
      <c r="CB258">
        <v>28.031906869301668</v>
      </c>
      <c r="CC258">
        <v>42.154441607580985</v>
      </c>
      <c r="CD258">
        <v>47.064953421448124</v>
      </c>
      <c r="CE258">
        <v>43.021866927590374</v>
      </c>
      <c r="CF258">
        <v>46.086314296361984</v>
      </c>
      <c r="CG258">
        <v>39.813467394949363</v>
      </c>
      <c r="CH258">
        <v>33.632137547975177</v>
      </c>
      <c r="CI258">
        <v>30.443664201657327</v>
      </c>
      <c r="CJ258">
        <v>35.647293063367343</v>
      </c>
      <c r="CK258">
        <v>49.066952660603185</v>
      </c>
      <c r="CL258">
        <v>44.102644783142587</v>
      </c>
      <c r="CM258">
        <v>33.032305564428071</v>
      </c>
      <c r="CN258">
        <v>28.970020077010329</v>
      </c>
      <c r="CO258">
        <v>36.115493469185694</v>
      </c>
      <c r="CP258">
        <v>35.695207641808729</v>
      </c>
      <c r="CQ258">
        <v>46.696225918454097</v>
      </c>
      <c r="CR258">
        <v>25.065202632408401</v>
      </c>
      <c r="CS258">
        <v>32.088989354907554</v>
      </c>
      <c r="CT258">
        <v>34.837280480385743</v>
      </c>
      <c r="CU258">
        <v>52.341000908195483</v>
      </c>
      <c r="CV258">
        <v>45.563180536325241</v>
      </c>
      <c r="CW258">
        <v>27.266217166538002</v>
      </c>
      <c r="CX258">
        <v>28.829163569042187</v>
      </c>
      <c r="CY258">
        <v>34.690150810982736</v>
      </c>
      <c r="CZ258">
        <v>33.010073900459119</v>
      </c>
      <c r="DA258">
        <v>35.139833529394956</v>
      </c>
      <c r="DB258">
        <v>43.968829981334864</v>
      </c>
      <c r="DC258">
        <v>38.577521277226076</v>
      </c>
      <c r="DD258">
        <v>26.248852929981037</v>
      </c>
      <c r="EO258">
        <v>40.442168746669942</v>
      </c>
      <c r="EP258">
        <v>29.282406749013383</v>
      </c>
      <c r="EQ258">
        <v>34.179736884003333</v>
      </c>
      <c r="ER258">
        <v>46.267343456558791</v>
      </c>
      <c r="ES258">
        <v>30.089704753915598</v>
      </c>
      <c r="ET258">
        <v>35.113699414889943</v>
      </c>
      <c r="EU258">
        <v>45.432235191291177</v>
      </c>
      <c r="EV258">
        <v>27.046839627840264</v>
      </c>
      <c r="EW258">
        <v>21.599076706352854</v>
      </c>
      <c r="EX258">
        <v>43.897398778537969</v>
      </c>
      <c r="EY258">
        <v>19.263738076095802</v>
      </c>
      <c r="EZ258">
        <v>32.517939524227998</v>
      </c>
      <c r="FA258">
        <v>49.658887418350112</v>
      </c>
      <c r="FB258">
        <v>36.630698999960316</v>
      </c>
    </row>
    <row r="259" spans="8:158" x14ac:dyDescent="0.45">
      <c r="H259">
        <v>0.85000000000000009</v>
      </c>
      <c r="I259">
        <v>30.32516893556631</v>
      </c>
      <c r="J259">
        <v>30.285266262437187</v>
      </c>
      <c r="K259">
        <v>32.873617786751289</v>
      </c>
      <c r="L259">
        <v>33.645613950155337</v>
      </c>
      <c r="M259">
        <v>25.845470183172978</v>
      </c>
      <c r="N259">
        <v>66.869464300167635</v>
      </c>
      <c r="O259">
        <v>30.015807039414128</v>
      </c>
      <c r="P259">
        <v>64.362379730059914</v>
      </c>
      <c r="Q259">
        <v>35.056503250227976</v>
      </c>
      <c r="R259">
        <v>30.401633214782439</v>
      </c>
      <c r="S259">
        <v>39.69390659910249</v>
      </c>
      <c r="T259">
        <v>34.037896791307638</v>
      </c>
      <c r="U259">
        <v>45.033897609721443</v>
      </c>
      <c r="V259">
        <v>40.327566088072665</v>
      </c>
      <c r="W259">
        <v>34.499036699886418</v>
      </c>
      <c r="X259">
        <v>32.782426197039726</v>
      </c>
      <c r="Y259">
        <v>49.035637555270114</v>
      </c>
      <c r="Z259">
        <v>46.581692907274537</v>
      </c>
      <c r="AA259">
        <v>33.069977173811985</v>
      </c>
      <c r="AB259">
        <v>46.000981175801279</v>
      </c>
      <c r="AC259">
        <v>30.437479036242284</v>
      </c>
      <c r="AD259">
        <v>33.730552349968903</v>
      </c>
      <c r="AE259">
        <v>30.950520225333239</v>
      </c>
      <c r="AF259">
        <v>37.330690064077132</v>
      </c>
      <c r="AG259">
        <v>36.367841279496488</v>
      </c>
      <c r="AH259">
        <v>34.223465098650863</v>
      </c>
      <c r="AI259">
        <v>32.105378773570514</v>
      </c>
      <c r="AJ259">
        <v>32.810257311465655</v>
      </c>
      <c r="AK259">
        <v>34.481181253731499</v>
      </c>
      <c r="AL259">
        <v>34.566149335418238</v>
      </c>
      <c r="AM259">
        <v>32.708031820589056</v>
      </c>
      <c r="AN259">
        <v>22.030688704315093</v>
      </c>
      <c r="AO259">
        <v>39.071267677449882</v>
      </c>
      <c r="AP259">
        <v>37.425604319072008</v>
      </c>
      <c r="AQ259">
        <v>30.865582139650421</v>
      </c>
      <c r="AR259">
        <v>26.316890914938369</v>
      </c>
      <c r="AS259">
        <v>36.585634146765514</v>
      </c>
      <c r="AT259">
        <v>50.259682928577682</v>
      </c>
      <c r="AU259">
        <v>41.285785973285655</v>
      </c>
      <c r="AV259">
        <v>45.509572201888787</v>
      </c>
      <c r="AW259">
        <v>35.242280399321423</v>
      </c>
      <c r="AX259">
        <v>31.298386353825325</v>
      </c>
      <c r="AY259">
        <v>24.075554609383207</v>
      </c>
      <c r="AZ259">
        <v>46.253568238383508</v>
      </c>
      <c r="BA259">
        <v>32.284548982248133</v>
      </c>
      <c r="BB259">
        <v>40.913754918843445</v>
      </c>
      <c r="BC259">
        <v>41.81375818025316</v>
      </c>
      <c r="BD259">
        <v>33.056783542175189</v>
      </c>
      <c r="BE259">
        <v>36.369818683676243</v>
      </c>
      <c r="BF259">
        <v>35.864920329248704</v>
      </c>
      <c r="BG259">
        <v>29.430421303399402</v>
      </c>
      <c r="BH259">
        <v>28.547841658355473</v>
      </c>
      <c r="BI259">
        <v>31.943220941966711</v>
      </c>
      <c r="BJ259">
        <v>41.424489377167347</v>
      </c>
      <c r="BK259">
        <v>40.666479869855031</v>
      </c>
      <c r="BL259">
        <v>31.937133795548522</v>
      </c>
      <c r="BM259">
        <v>39.545710251831224</v>
      </c>
      <c r="BN259">
        <v>46.173641712210362</v>
      </c>
      <c r="BO259">
        <v>34.60438051625686</v>
      </c>
      <c r="BP259">
        <v>31.55567887896531</v>
      </c>
      <c r="BQ259">
        <v>26.693039333212607</v>
      </c>
      <c r="BR259">
        <v>34.374147610212418</v>
      </c>
      <c r="BS259">
        <v>31.760014792948724</v>
      </c>
      <c r="BT259">
        <v>25.46883257572928</v>
      </c>
      <c r="BU259">
        <v>39.379426636597493</v>
      </c>
      <c r="BV259">
        <v>21.639398717403285</v>
      </c>
      <c r="BW259">
        <v>45.703443698050648</v>
      </c>
      <c r="BX259">
        <v>43.657969445349977</v>
      </c>
      <c r="BY259">
        <v>32.994244705869086</v>
      </c>
      <c r="BZ259">
        <v>29.186696688204979</v>
      </c>
      <c r="CA259">
        <v>31.248455971717448</v>
      </c>
      <c r="CB259">
        <v>28.419664196355981</v>
      </c>
      <c r="CC259">
        <v>42.579367969837485</v>
      </c>
      <c r="CD259">
        <v>47.665096801575878</v>
      </c>
      <c r="CE259">
        <v>43.687158680161254</v>
      </c>
      <c r="CF259">
        <v>45.314633329955214</v>
      </c>
      <c r="CG259">
        <v>38.879119943599555</v>
      </c>
      <c r="CH259">
        <v>33.53398968776289</v>
      </c>
      <c r="CI259">
        <v>30.663218831788594</v>
      </c>
      <c r="CJ259">
        <v>35.812467911113693</v>
      </c>
      <c r="CK259">
        <v>48.31354624323204</v>
      </c>
      <c r="CL259">
        <v>43.984958206182526</v>
      </c>
      <c r="CM259">
        <v>32.767304629774976</v>
      </c>
      <c r="CN259">
        <v>29.287172192465878</v>
      </c>
      <c r="CO259">
        <v>35.112694086731146</v>
      </c>
      <c r="CP259">
        <v>35.550829275388857</v>
      </c>
      <c r="CQ259">
        <v>47.198704434577543</v>
      </c>
      <c r="CR259">
        <v>24.826099788763784</v>
      </c>
      <c r="CS259">
        <v>32.856522520391195</v>
      </c>
      <c r="CT259">
        <v>34.242025383574429</v>
      </c>
      <c r="CU259">
        <v>52.35941516002039</v>
      </c>
      <c r="CV259">
        <v>47.220242707287845</v>
      </c>
      <c r="CW259">
        <v>27.176024837375287</v>
      </c>
      <c r="CX259">
        <v>29.010350271624429</v>
      </c>
      <c r="CY259">
        <v>34.117450208093828</v>
      </c>
      <c r="CZ259">
        <v>32.580495334336142</v>
      </c>
      <c r="DA259">
        <v>34.615033546178687</v>
      </c>
      <c r="DB259">
        <v>43.726203388848333</v>
      </c>
      <c r="DC259">
        <v>38.561952927260485</v>
      </c>
      <c r="DD259">
        <v>25.994439693328928</v>
      </c>
      <c r="EO259">
        <v>41.341225590367173</v>
      </c>
      <c r="EP259">
        <v>29.453270069671444</v>
      </c>
      <c r="EQ259">
        <v>34.041839583107446</v>
      </c>
      <c r="ER259">
        <v>46.553164301802148</v>
      </c>
      <c r="ES259">
        <v>29.619010561607851</v>
      </c>
      <c r="ET259">
        <v>34.685514817280961</v>
      </c>
      <c r="EU259">
        <v>46.061470313913922</v>
      </c>
      <c r="EV259">
        <v>27.279070357866718</v>
      </c>
      <c r="EW259">
        <v>21.702681159066419</v>
      </c>
      <c r="EX259">
        <v>45.14190447245916</v>
      </c>
      <c r="EY259">
        <v>19.423152719187772</v>
      </c>
      <c r="EZ259">
        <v>32.46200536618479</v>
      </c>
      <c r="FA259">
        <v>50.224159930852352</v>
      </c>
      <c r="FB259">
        <v>37.380824987563216</v>
      </c>
    </row>
    <row r="260" spans="8:158" x14ac:dyDescent="0.45">
      <c r="H260">
        <v>0.85333333333333339</v>
      </c>
      <c r="I260">
        <v>30.180968121783565</v>
      </c>
      <c r="J260">
        <v>30.927389990035881</v>
      </c>
      <c r="K260">
        <v>32.344259217785705</v>
      </c>
      <c r="L260">
        <v>34.238542190318398</v>
      </c>
      <c r="M260">
        <v>25.302416107781593</v>
      </c>
      <c r="N260">
        <v>66.040994376197034</v>
      </c>
      <c r="O260">
        <v>29.821759450579979</v>
      </c>
      <c r="P260">
        <v>63.798178646556771</v>
      </c>
      <c r="Q260">
        <v>36.134111074394426</v>
      </c>
      <c r="R260">
        <v>30.099325927025163</v>
      </c>
      <c r="S260">
        <v>39.813679768041808</v>
      </c>
      <c r="T260">
        <v>33.969363396257265</v>
      </c>
      <c r="U260">
        <v>45.229081165301494</v>
      </c>
      <c r="V260">
        <v>41.088205665998842</v>
      </c>
      <c r="W260">
        <v>33.604360320131931</v>
      </c>
      <c r="X260">
        <v>33.289245477310928</v>
      </c>
      <c r="Y260">
        <v>49.484339112869037</v>
      </c>
      <c r="Z260">
        <v>46.117402719662728</v>
      </c>
      <c r="AA260">
        <v>32.377987023607837</v>
      </c>
      <c r="AB260">
        <v>45.461729431946118</v>
      </c>
      <c r="AC260">
        <v>30.269346143768558</v>
      </c>
      <c r="AD260">
        <v>33.843750392497654</v>
      </c>
      <c r="AE260">
        <v>30.754350208934213</v>
      </c>
      <c r="AF260">
        <v>37.257055287871367</v>
      </c>
      <c r="AG260">
        <v>36.678921466791266</v>
      </c>
      <c r="AH260">
        <v>34.248626585207681</v>
      </c>
      <c r="AI260">
        <v>32.341727777479193</v>
      </c>
      <c r="AJ260">
        <v>33.162156127014036</v>
      </c>
      <c r="AK260">
        <v>34.308483584450201</v>
      </c>
      <c r="AL260">
        <v>35.094029169693918</v>
      </c>
      <c r="AM260">
        <v>32.465262868233559</v>
      </c>
      <c r="AN260">
        <v>22.137504116732799</v>
      </c>
      <c r="AO260">
        <v>38.06344824339876</v>
      </c>
      <c r="AP260">
        <v>37.658927055503646</v>
      </c>
      <c r="AQ260">
        <v>30.912958800818188</v>
      </c>
      <c r="AR260">
        <v>26.547267103365389</v>
      </c>
      <c r="AS260">
        <v>36.945833539399246</v>
      </c>
      <c r="AT260">
        <v>49.844854360353445</v>
      </c>
      <c r="AU260">
        <v>40.303621309515442</v>
      </c>
      <c r="AV260">
        <v>43.890600365343502</v>
      </c>
      <c r="AW260">
        <v>35.621848910326428</v>
      </c>
      <c r="AX260">
        <v>31.032265282328733</v>
      </c>
      <c r="AY260">
        <v>24.268057544260799</v>
      </c>
      <c r="AZ260">
        <v>46.551028121564322</v>
      </c>
      <c r="BA260">
        <v>32.411691356771442</v>
      </c>
      <c r="BB260">
        <v>40.874454470867803</v>
      </c>
      <c r="BC260">
        <v>42.065285067762261</v>
      </c>
      <c r="BD260">
        <v>32.600639828397824</v>
      </c>
      <c r="BE260">
        <v>35.304671176536928</v>
      </c>
      <c r="BF260">
        <v>36.699628759425792</v>
      </c>
      <c r="BG260">
        <v>29.196449005546462</v>
      </c>
      <c r="BH260">
        <v>28.198514296941013</v>
      </c>
      <c r="BI260">
        <v>31.03883960266316</v>
      </c>
      <c r="BJ260">
        <v>40.175165478912064</v>
      </c>
      <c r="BK260">
        <v>40.241521088379109</v>
      </c>
      <c r="BL260">
        <v>32.189512873001362</v>
      </c>
      <c r="BM260">
        <v>40.218818123094088</v>
      </c>
      <c r="BN260">
        <v>45.758006894840797</v>
      </c>
      <c r="BO260">
        <v>34.449617945358732</v>
      </c>
      <c r="BP260">
        <v>32.137301701979915</v>
      </c>
      <c r="BQ260">
        <v>26.196732410977223</v>
      </c>
      <c r="BR260">
        <v>34.389058628514078</v>
      </c>
      <c r="BS260">
        <v>32.258055395094608</v>
      </c>
      <c r="BT260">
        <v>25.183985371818238</v>
      </c>
      <c r="BU260">
        <v>39.294508534292014</v>
      </c>
      <c r="BV260">
        <v>21.940216431142797</v>
      </c>
      <c r="BW260">
        <v>44.718422787099861</v>
      </c>
      <c r="BX260">
        <v>43.445193876615392</v>
      </c>
      <c r="BY260">
        <v>33.666550257176183</v>
      </c>
      <c r="BZ260">
        <v>29.237247900244103</v>
      </c>
      <c r="CA260">
        <v>31.403689440013011</v>
      </c>
      <c r="CB260">
        <v>28.199154751290102</v>
      </c>
      <c r="CC260">
        <v>43.093290959938862</v>
      </c>
      <c r="CD260">
        <v>47.171368451316781</v>
      </c>
      <c r="CE260">
        <v>43.607879869593127</v>
      </c>
      <c r="CF260">
        <v>44.765512234726614</v>
      </c>
      <c r="CG260">
        <v>38.999989356303338</v>
      </c>
      <c r="CH260">
        <v>33.816113580034667</v>
      </c>
      <c r="CI260">
        <v>30.834144556529935</v>
      </c>
      <c r="CJ260">
        <v>35.852626423122103</v>
      </c>
      <c r="CK260">
        <v>47.132007089357664</v>
      </c>
      <c r="CL260">
        <v>43.066984812970354</v>
      </c>
      <c r="CM260">
        <v>32.913823192657865</v>
      </c>
      <c r="CN260">
        <v>30.236528855044199</v>
      </c>
      <c r="CO260">
        <v>34.664278740896428</v>
      </c>
      <c r="CP260">
        <v>35.70906686037808</v>
      </c>
      <c r="CQ260">
        <v>49.39091951963546</v>
      </c>
      <c r="CR260">
        <v>24.844186172212176</v>
      </c>
      <c r="CS260">
        <v>32.573861703518105</v>
      </c>
      <c r="CT260">
        <v>35.002270960014492</v>
      </c>
      <c r="CU260">
        <v>52.703225810788702</v>
      </c>
      <c r="CV260">
        <v>46.914385605101977</v>
      </c>
      <c r="CW260">
        <v>27.536098495724193</v>
      </c>
      <c r="CX260">
        <v>29.438898014282703</v>
      </c>
      <c r="CY260">
        <v>34.500229906407746</v>
      </c>
      <c r="CZ260">
        <v>33.082907213511966</v>
      </c>
      <c r="DA260">
        <v>34.719766047948887</v>
      </c>
      <c r="DB260">
        <v>43.601246614455874</v>
      </c>
      <c r="DC260">
        <v>38.86181202200865</v>
      </c>
      <c r="DD260">
        <v>26.323290055747776</v>
      </c>
      <c r="EO260">
        <v>41.170595357482718</v>
      </c>
      <c r="EP260">
        <v>29.218107178323358</v>
      </c>
      <c r="EQ260">
        <v>34.078247515751443</v>
      </c>
      <c r="ER260">
        <v>47.721994845010599</v>
      </c>
      <c r="ES260">
        <v>28.917255626291503</v>
      </c>
      <c r="ET260">
        <v>33.95163027348201</v>
      </c>
      <c r="EU260">
        <v>46.067750711068037</v>
      </c>
      <c r="EV260">
        <v>27.50991485157833</v>
      </c>
      <c r="EW260">
        <v>22.108330968186806</v>
      </c>
      <c r="EX260">
        <v>44.612678060170317</v>
      </c>
      <c r="EY260">
        <v>19.192459255731123</v>
      </c>
      <c r="EZ260">
        <v>32.500097538417194</v>
      </c>
      <c r="FA260">
        <v>50.915390349183134</v>
      </c>
      <c r="FB260">
        <v>38.075719874494929</v>
      </c>
    </row>
    <row r="261" spans="8:158" x14ac:dyDescent="0.45">
      <c r="H261">
        <v>0.85666666666666669</v>
      </c>
      <c r="I261">
        <v>30.700973625865871</v>
      </c>
      <c r="J261">
        <v>31.2380650590387</v>
      </c>
      <c r="K261">
        <v>33.039320110792715</v>
      </c>
      <c r="L261">
        <v>34.075528053395658</v>
      </c>
      <c r="M261">
        <v>24.912471780928428</v>
      </c>
      <c r="N261">
        <v>65.793735954516407</v>
      </c>
      <c r="O261">
        <v>29.945041110699236</v>
      </c>
      <c r="P261">
        <v>62.42485598401678</v>
      </c>
      <c r="Q261">
        <v>36.240986673912268</v>
      </c>
      <c r="R261">
        <v>30.098817365494163</v>
      </c>
      <c r="S261">
        <v>40.64809655261881</v>
      </c>
      <c r="T261">
        <v>33.56929605342976</v>
      </c>
      <c r="U261">
        <v>45.508885303774093</v>
      </c>
      <c r="V261">
        <v>41.222365865225605</v>
      </c>
      <c r="W261">
        <v>33.555912727628488</v>
      </c>
      <c r="X261">
        <v>33.218017449512594</v>
      </c>
      <c r="Y261">
        <v>48.612379064416203</v>
      </c>
      <c r="Z261">
        <v>46.024447931348647</v>
      </c>
      <c r="AA261">
        <v>31.637539019504597</v>
      </c>
      <c r="AB261">
        <v>45.757058344037723</v>
      </c>
      <c r="AC261">
        <v>30.783225815829031</v>
      </c>
      <c r="AD261">
        <v>33.198039009434538</v>
      </c>
      <c r="AE261">
        <v>31.132965513308672</v>
      </c>
      <c r="AF261">
        <v>36.404107553631803</v>
      </c>
      <c r="AG261">
        <v>36.211880873925182</v>
      </c>
      <c r="AH261">
        <v>34.683430042225183</v>
      </c>
      <c r="AI261">
        <v>31.524588733008489</v>
      </c>
      <c r="AJ261">
        <v>34.268372099630227</v>
      </c>
      <c r="AK261">
        <v>34.309849186380454</v>
      </c>
      <c r="AL261">
        <v>34.512140836166239</v>
      </c>
      <c r="AM261">
        <v>32.294315665246067</v>
      </c>
      <c r="AN261">
        <v>21.778220098975424</v>
      </c>
      <c r="AO261">
        <v>38.109827281409821</v>
      </c>
      <c r="AP261">
        <v>38.145095399596606</v>
      </c>
      <c r="AQ261">
        <v>31.0212252035513</v>
      </c>
      <c r="AR261">
        <v>26.42585270587746</v>
      </c>
      <c r="AS261">
        <v>36.587788849564078</v>
      </c>
      <c r="AT261">
        <v>50.791043713278455</v>
      </c>
      <c r="AU261">
        <v>40.895435727542349</v>
      </c>
      <c r="AV261">
        <v>44.641808513509233</v>
      </c>
      <c r="AW261">
        <v>36.193912530471515</v>
      </c>
      <c r="AX261">
        <v>31.236122980925909</v>
      </c>
      <c r="AY261">
        <v>24.218106935206503</v>
      </c>
      <c r="AZ261">
        <v>45.438783182552541</v>
      </c>
      <c r="BA261">
        <v>32.889602113759906</v>
      </c>
      <c r="BB261">
        <v>41.105711642653951</v>
      </c>
      <c r="BC261">
        <v>43.338497042363016</v>
      </c>
      <c r="BD261">
        <v>32.635439156545885</v>
      </c>
      <c r="BE261">
        <v>35.971578091991049</v>
      </c>
      <c r="BF261">
        <v>36.8522128765498</v>
      </c>
      <c r="BG261">
        <v>28.976974577268358</v>
      </c>
      <c r="BH261">
        <v>27.894930261422648</v>
      </c>
      <c r="BI261">
        <v>29.857043804803382</v>
      </c>
      <c r="BJ261">
        <v>40.300521853902119</v>
      </c>
      <c r="BK261">
        <v>40.225746584792148</v>
      </c>
      <c r="BL261">
        <v>31.93766409818102</v>
      </c>
      <c r="BM261">
        <v>40.019270761952257</v>
      </c>
      <c r="BN261">
        <v>46.435480641779293</v>
      </c>
      <c r="BO261">
        <v>35.054780756862414</v>
      </c>
      <c r="BP261">
        <v>31.618948673598656</v>
      </c>
      <c r="BQ261">
        <v>26.147855210324664</v>
      </c>
      <c r="BR261">
        <v>35.101286508380717</v>
      </c>
      <c r="BS261">
        <v>31.62040350338189</v>
      </c>
      <c r="BT261">
        <v>25.084060267171598</v>
      </c>
      <c r="BU261">
        <v>40.362560167283426</v>
      </c>
      <c r="BV261">
        <v>22.015267920540246</v>
      </c>
      <c r="BW261">
        <v>45.633668072634848</v>
      </c>
      <c r="BX261">
        <v>44.709830904942372</v>
      </c>
      <c r="BY261">
        <v>34.27608783077244</v>
      </c>
      <c r="BZ261">
        <v>29.745094794133664</v>
      </c>
      <c r="CA261">
        <v>31.388288511167502</v>
      </c>
      <c r="CB261">
        <v>27.501623935994751</v>
      </c>
      <c r="CC261">
        <v>42.993064786426054</v>
      </c>
      <c r="CD261">
        <v>46.188157321707024</v>
      </c>
      <c r="CE261">
        <v>42.874749441032648</v>
      </c>
      <c r="CF261">
        <v>46.211012340270905</v>
      </c>
      <c r="CG261">
        <v>38.130938418052338</v>
      </c>
      <c r="CH261">
        <v>34.055445209877583</v>
      </c>
      <c r="CI261">
        <v>30.737739227938725</v>
      </c>
      <c r="CJ261">
        <v>35.807908301358012</v>
      </c>
      <c r="CK261">
        <v>47.101945184407811</v>
      </c>
      <c r="CL261">
        <v>43.074148364051176</v>
      </c>
      <c r="CM261">
        <v>32.525553190877432</v>
      </c>
      <c r="CN261">
        <v>30.10168922230821</v>
      </c>
      <c r="CO261">
        <v>34.880112995806009</v>
      </c>
      <c r="CP261">
        <v>35.775964133348182</v>
      </c>
      <c r="CQ261">
        <v>49.546464697454979</v>
      </c>
      <c r="CR261">
        <v>25.265585664312269</v>
      </c>
      <c r="CS261">
        <v>33.020439215218737</v>
      </c>
      <c r="CT261">
        <v>34.374777321228393</v>
      </c>
      <c r="CU261">
        <v>53.660777989491748</v>
      </c>
      <c r="CV261">
        <v>46.688445516218536</v>
      </c>
      <c r="CW261">
        <v>27.467210061505483</v>
      </c>
      <c r="CX261">
        <v>29.656311626035194</v>
      </c>
      <c r="CY261">
        <v>34.793527904525845</v>
      </c>
      <c r="CZ261">
        <v>33.084666096876639</v>
      </c>
      <c r="DA261">
        <v>34.283777148058803</v>
      </c>
      <c r="DB261">
        <v>42.785316441282127</v>
      </c>
      <c r="DC261">
        <v>39.604484133068368</v>
      </c>
      <c r="DD261">
        <v>25.974523365190159</v>
      </c>
      <c r="EO261">
        <v>41.61657117882622</v>
      </c>
      <c r="EP261">
        <v>29.363937048017487</v>
      </c>
      <c r="EQ261">
        <v>33.885797162425774</v>
      </c>
      <c r="ER261">
        <v>46.551012390729369</v>
      </c>
      <c r="ES261">
        <v>29.90774588347081</v>
      </c>
      <c r="ET261">
        <v>33.255704371525255</v>
      </c>
      <c r="EU261">
        <v>46.129688697551416</v>
      </c>
      <c r="EV261">
        <v>28.157889862011533</v>
      </c>
      <c r="EW261">
        <v>22.072734584680234</v>
      </c>
      <c r="EX261">
        <v>44.204090289153051</v>
      </c>
      <c r="EY261">
        <v>19.093348974338006</v>
      </c>
      <c r="EZ261">
        <v>32.518274816636094</v>
      </c>
      <c r="FA261">
        <v>50.922512996644706</v>
      </c>
      <c r="FB261">
        <v>38.206244840991204</v>
      </c>
    </row>
    <row r="262" spans="8:158" x14ac:dyDescent="0.45">
      <c r="H262">
        <v>0.8600000000000001</v>
      </c>
      <c r="I262">
        <v>30.516606646112976</v>
      </c>
      <c r="J262">
        <v>31.671859751063522</v>
      </c>
      <c r="K262">
        <v>33.296939026808687</v>
      </c>
      <c r="L262">
        <v>32.826813461901772</v>
      </c>
      <c r="M262">
        <v>24.889043441944043</v>
      </c>
      <c r="N262">
        <v>65.998377577281659</v>
      </c>
      <c r="O262">
        <v>30.402509499138894</v>
      </c>
      <c r="P262">
        <v>62.143248387450797</v>
      </c>
      <c r="Q262">
        <v>36.416886783273839</v>
      </c>
      <c r="R262">
        <v>30.121089552881642</v>
      </c>
      <c r="S262">
        <v>40.908750063491553</v>
      </c>
      <c r="T262">
        <v>34.578608376738771</v>
      </c>
      <c r="U262">
        <v>45.369933008426138</v>
      </c>
      <c r="V262">
        <v>40.273547130407103</v>
      </c>
      <c r="W262">
        <v>33.417313810592105</v>
      </c>
      <c r="X262">
        <v>33.743721196498896</v>
      </c>
      <c r="Y262">
        <v>48.948351972996889</v>
      </c>
      <c r="Z262">
        <v>46.732540566512107</v>
      </c>
      <c r="AA262">
        <v>31.617426407906361</v>
      </c>
      <c r="AB262">
        <v>45.436085777666854</v>
      </c>
      <c r="AC262">
        <v>30.826958663695624</v>
      </c>
      <c r="AD262">
        <v>33.679854252837316</v>
      </c>
      <c r="AE262">
        <v>31.352907431630818</v>
      </c>
      <c r="AF262">
        <v>37.014852365316038</v>
      </c>
      <c r="AG262">
        <v>35.994552544637955</v>
      </c>
      <c r="AH262">
        <v>34.22782006869145</v>
      </c>
      <c r="AI262">
        <v>32.481311867836403</v>
      </c>
      <c r="AJ262">
        <v>34.071663783774028</v>
      </c>
      <c r="AK262">
        <v>34.551613641348482</v>
      </c>
      <c r="AL262">
        <v>34.237205476336847</v>
      </c>
      <c r="AM262">
        <v>32.410162500506644</v>
      </c>
      <c r="AN262">
        <v>22.003548792247848</v>
      </c>
      <c r="AO262">
        <v>38.026700993510836</v>
      </c>
      <c r="AP262">
        <v>38.691337767832863</v>
      </c>
      <c r="AQ262">
        <v>30.042582210088582</v>
      </c>
      <c r="AR262">
        <v>26.350278807559469</v>
      </c>
      <c r="AS262">
        <v>36.870002600610633</v>
      </c>
      <c r="AT262">
        <v>51.272143278247718</v>
      </c>
      <c r="AU262">
        <v>41.954094715076408</v>
      </c>
      <c r="AV262">
        <v>45.355193387566516</v>
      </c>
      <c r="AW262">
        <v>36.697877431113028</v>
      </c>
      <c r="AX262">
        <v>30.81365731683557</v>
      </c>
      <c r="AY262">
        <v>24.150619588831564</v>
      </c>
      <c r="AZ262">
        <v>46.231879926065552</v>
      </c>
      <c r="BA262">
        <v>32.807448705927698</v>
      </c>
      <c r="BB262">
        <v>41.174154939496681</v>
      </c>
      <c r="BC262">
        <v>43.540118165032993</v>
      </c>
      <c r="BD262">
        <v>32.667155944304362</v>
      </c>
      <c r="BE262">
        <v>35.782135102471337</v>
      </c>
      <c r="BF262">
        <v>36.891045164745911</v>
      </c>
      <c r="BG262">
        <v>28.299861044734328</v>
      </c>
      <c r="BH262">
        <v>27.335927383399437</v>
      </c>
      <c r="BI262">
        <v>30.103055092097232</v>
      </c>
      <c r="BJ262">
        <v>39.291948502391101</v>
      </c>
      <c r="BK262">
        <v>40.125172216894263</v>
      </c>
      <c r="BL262">
        <v>31.329551406566761</v>
      </c>
      <c r="BM262">
        <v>40.648515483483095</v>
      </c>
      <c r="BN262">
        <v>45.983445385385693</v>
      </c>
      <c r="BO262">
        <v>35.388060724561626</v>
      </c>
      <c r="BP262">
        <v>31.446852057558946</v>
      </c>
      <c r="BQ262">
        <v>26.0516221115398</v>
      </c>
      <c r="BR262">
        <v>35.193701288060133</v>
      </c>
      <c r="BS262">
        <v>31.271931878442039</v>
      </c>
      <c r="BT262">
        <v>25.561825928264</v>
      </c>
      <c r="BU262">
        <v>39.844469799455183</v>
      </c>
      <c r="BV262">
        <v>22.162279026611269</v>
      </c>
      <c r="BW262">
        <v>45.36981277996658</v>
      </c>
      <c r="BX262">
        <v>43.608263815825374</v>
      </c>
      <c r="BY262">
        <v>34.054120588042409</v>
      </c>
      <c r="BZ262">
        <v>29.727682599728567</v>
      </c>
      <c r="CA262">
        <v>31.843983610422804</v>
      </c>
      <c r="CB262">
        <v>27.304629916709501</v>
      </c>
      <c r="CC262">
        <v>42.418628885895437</v>
      </c>
      <c r="CD262">
        <v>45.523444887782183</v>
      </c>
      <c r="CE262">
        <v>43.191326142320527</v>
      </c>
      <c r="CF262">
        <v>46.205585299575624</v>
      </c>
      <c r="CG262">
        <v>37.905699469648027</v>
      </c>
      <c r="CH262">
        <v>33.478739201384805</v>
      </c>
      <c r="CI262">
        <v>30.250027152235717</v>
      </c>
      <c r="CJ262">
        <v>36.004998224105883</v>
      </c>
      <c r="CK262">
        <v>47.41242111912026</v>
      </c>
      <c r="CL262">
        <v>41.947291374044362</v>
      </c>
      <c r="CM262">
        <v>32.695457650897417</v>
      </c>
      <c r="CN262">
        <v>29.417728778082413</v>
      </c>
      <c r="CO262">
        <v>34.596649253305223</v>
      </c>
      <c r="CP262">
        <v>36.255071970916852</v>
      </c>
      <c r="CQ262">
        <v>50.691869354386107</v>
      </c>
      <c r="CR262">
        <v>25.037970556020156</v>
      </c>
      <c r="CS262">
        <v>33.053740127451505</v>
      </c>
      <c r="CT262">
        <v>34.566710261245447</v>
      </c>
      <c r="CU262">
        <v>52.154343851567845</v>
      </c>
      <c r="CV262">
        <v>45.685899776798323</v>
      </c>
      <c r="CW262">
        <v>26.4499850082025</v>
      </c>
      <c r="CX262">
        <v>30.313164294745004</v>
      </c>
      <c r="CY262">
        <v>34.193698229864182</v>
      </c>
      <c r="CZ262">
        <v>33.091072327795551</v>
      </c>
      <c r="DA262">
        <v>34.379397918772852</v>
      </c>
      <c r="DB262">
        <v>42.546620679789172</v>
      </c>
      <c r="DC262">
        <v>39.893369144928421</v>
      </c>
      <c r="DD262">
        <v>26.402852217635527</v>
      </c>
      <c r="EO262">
        <v>41.382466786181219</v>
      </c>
      <c r="EP262">
        <v>29.728018127324106</v>
      </c>
      <c r="EQ262">
        <v>33.31213675187346</v>
      </c>
      <c r="ER262">
        <v>47.196399974802404</v>
      </c>
      <c r="ES262">
        <v>29.282269176250633</v>
      </c>
      <c r="ET262">
        <v>32.70872967546233</v>
      </c>
      <c r="EU262">
        <v>45.603153000438652</v>
      </c>
      <c r="EV262">
        <v>28.206394293596482</v>
      </c>
      <c r="EW262">
        <v>22.175028073024269</v>
      </c>
      <c r="EX262">
        <v>44.697897436261556</v>
      </c>
      <c r="EY262">
        <v>19.614880804340181</v>
      </c>
      <c r="EZ262">
        <v>32.979312560418698</v>
      </c>
      <c r="FA262">
        <v>52.565321607618934</v>
      </c>
      <c r="FB262">
        <v>38.28619572263873</v>
      </c>
    </row>
    <row r="263" spans="8:158" x14ac:dyDescent="0.45">
      <c r="H263">
        <v>0.8633333333333334</v>
      </c>
      <c r="I263">
        <v>30.122164273572047</v>
      </c>
      <c r="J263">
        <v>31.131332244119744</v>
      </c>
      <c r="K263">
        <v>32.513290527327513</v>
      </c>
      <c r="L263">
        <v>31.962119023214445</v>
      </c>
      <c r="M263">
        <v>24.254142745930363</v>
      </c>
      <c r="N263">
        <v>66.868528257152647</v>
      </c>
      <c r="O263">
        <v>29.508005726068966</v>
      </c>
      <c r="P263">
        <v>62.237641443867822</v>
      </c>
      <c r="Q263">
        <v>35.84935037837549</v>
      </c>
      <c r="R263">
        <v>29.880140860270181</v>
      </c>
      <c r="S263">
        <v>40.597399917431176</v>
      </c>
      <c r="T263">
        <v>34.787002253807429</v>
      </c>
      <c r="U263">
        <v>45.659885686164053</v>
      </c>
      <c r="V263">
        <v>39.928099182621217</v>
      </c>
      <c r="W263">
        <v>32.999991973113751</v>
      </c>
      <c r="X263">
        <v>33.436824831013823</v>
      </c>
      <c r="Y263">
        <v>47.892874341569055</v>
      </c>
      <c r="Z263">
        <v>47.24110923422414</v>
      </c>
      <c r="AA263">
        <v>31.326663249970196</v>
      </c>
      <c r="AB263">
        <v>45.385754799696265</v>
      </c>
      <c r="AC263">
        <v>29.790948544630378</v>
      </c>
      <c r="AD263">
        <v>32.766145417868174</v>
      </c>
      <c r="AE263">
        <v>31.133773203354387</v>
      </c>
      <c r="AF263">
        <v>37.220807113777198</v>
      </c>
      <c r="AG263">
        <v>35.91085307094869</v>
      </c>
      <c r="AH263">
        <v>34.277228787561079</v>
      </c>
      <c r="AI263">
        <v>32.372437651564603</v>
      </c>
      <c r="AJ263">
        <v>33.979926472092139</v>
      </c>
      <c r="AK263">
        <v>34.58471851475089</v>
      </c>
      <c r="AL263">
        <v>33.427261037470309</v>
      </c>
      <c r="AM263">
        <v>32.903507659046497</v>
      </c>
      <c r="AN263">
        <v>22.142646396650395</v>
      </c>
      <c r="AO263">
        <v>38.34040382218506</v>
      </c>
      <c r="AP263">
        <v>38.770195606404428</v>
      </c>
      <c r="AQ263">
        <v>29.690244641142559</v>
      </c>
      <c r="AR263">
        <v>26.350197835527979</v>
      </c>
      <c r="AS263">
        <v>37.130180949695024</v>
      </c>
      <c r="AT263">
        <v>50.894718239812995</v>
      </c>
      <c r="AU263">
        <v>41.601174960274015</v>
      </c>
      <c r="AV263">
        <v>44.993748304211906</v>
      </c>
      <c r="AW263">
        <v>36.528652435893157</v>
      </c>
      <c r="AX263">
        <v>31.175843215956832</v>
      </c>
      <c r="AY263">
        <v>23.756504158846415</v>
      </c>
      <c r="AZ263">
        <v>46.507809291861619</v>
      </c>
      <c r="BA263">
        <v>33.646868203205095</v>
      </c>
      <c r="BB263">
        <v>41.600431929900751</v>
      </c>
      <c r="BC263">
        <v>42.575544208196028</v>
      </c>
      <c r="BD263">
        <v>32.645227645540814</v>
      </c>
      <c r="BE263">
        <v>36.395129250966484</v>
      </c>
      <c r="BF263">
        <v>36.47132619699051</v>
      </c>
      <c r="BG263">
        <v>28.445112774957767</v>
      </c>
      <c r="BH263">
        <v>27.792285254406508</v>
      </c>
      <c r="BI263">
        <v>30.498780647967042</v>
      </c>
      <c r="BJ263">
        <v>39.137928914865633</v>
      </c>
      <c r="BK263">
        <v>40.377402958367028</v>
      </c>
      <c r="BL263">
        <v>30.969794406017989</v>
      </c>
      <c r="BM263">
        <v>40.964850287870668</v>
      </c>
      <c r="BN263">
        <v>46.52991841805644</v>
      </c>
      <c r="BO263">
        <v>34.974589101453319</v>
      </c>
      <c r="BP263">
        <v>30.902136275575483</v>
      </c>
      <c r="BQ263">
        <v>26.277386199338817</v>
      </c>
      <c r="BR263">
        <v>34.698742134313441</v>
      </c>
      <c r="BS263">
        <v>31.349096250191195</v>
      </c>
      <c r="BT263">
        <v>25.516582479316735</v>
      </c>
      <c r="BU263">
        <v>39.565526036199003</v>
      </c>
      <c r="BV263">
        <v>22.161256982385613</v>
      </c>
      <c r="BW263">
        <v>45.037317196474611</v>
      </c>
      <c r="BX263">
        <v>43.357914286258662</v>
      </c>
      <c r="BY263">
        <v>33.552325539734042</v>
      </c>
      <c r="BZ263">
        <v>29.001102949516461</v>
      </c>
      <c r="CA263">
        <v>31.504851642437838</v>
      </c>
      <c r="CB263">
        <v>26.92531271607514</v>
      </c>
      <c r="CC263">
        <v>41.852015113611749</v>
      </c>
      <c r="CD263">
        <v>45.175027260393719</v>
      </c>
      <c r="CE263">
        <v>43.031731619155991</v>
      </c>
      <c r="CF263">
        <v>46.268403221131948</v>
      </c>
      <c r="CG263">
        <v>38.000015306622629</v>
      </c>
      <c r="CH263">
        <v>32.109254152791905</v>
      </c>
      <c r="CI263">
        <v>29.743657140618772</v>
      </c>
      <c r="CJ263">
        <v>35.774187611390921</v>
      </c>
      <c r="CK263">
        <v>47.902299933960265</v>
      </c>
      <c r="CL263">
        <v>41.345346696249628</v>
      </c>
      <c r="CM263">
        <v>33.511015214348859</v>
      </c>
      <c r="CN263">
        <v>29.593009789655945</v>
      </c>
      <c r="CO263">
        <v>34.523149065130596</v>
      </c>
      <c r="CP263">
        <v>35.019277253540345</v>
      </c>
      <c r="CQ263">
        <v>51.10612673423411</v>
      </c>
      <c r="CR263">
        <v>25.51114472853066</v>
      </c>
      <c r="CS263">
        <v>33.101318932339474</v>
      </c>
      <c r="CT263">
        <v>33.759123027408009</v>
      </c>
      <c r="CU263">
        <v>52.059444826094492</v>
      </c>
      <c r="CV263">
        <v>45.99652502361603</v>
      </c>
      <c r="CW263">
        <v>26.181910609768931</v>
      </c>
      <c r="CX263">
        <v>29.503620413214232</v>
      </c>
      <c r="CY263">
        <v>34.161436645157508</v>
      </c>
      <c r="CZ263">
        <v>33.614451515376203</v>
      </c>
      <c r="DA263">
        <v>35.375759732352272</v>
      </c>
      <c r="DB263">
        <v>43.533958085267464</v>
      </c>
      <c r="DC263">
        <v>39.663838947787603</v>
      </c>
      <c r="DD263">
        <v>26.469384718681873</v>
      </c>
      <c r="EO263">
        <v>41.556733306285025</v>
      </c>
      <c r="EP263">
        <v>30.21157756739705</v>
      </c>
      <c r="EQ263">
        <v>33.079959350430755</v>
      </c>
      <c r="ER263">
        <v>47.245515730046137</v>
      </c>
      <c r="ES263">
        <v>29.055463668583517</v>
      </c>
      <c r="ET263">
        <v>33.538137205029436</v>
      </c>
      <c r="EU263">
        <v>44.468324721781876</v>
      </c>
      <c r="EV263">
        <v>27.667937433550364</v>
      </c>
      <c r="EW263">
        <v>22.449118693360983</v>
      </c>
      <c r="EX263">
        <v>44.483054759885164</v>
      </c>
      <c r="EY263">
        <v>19.245012151093405</v>
      </c>
      <c r="EZ263">
        <v>32.663412981857384</v>
      </c>
      <c r="FA263">
        <v>51.920742474124033</v>
      </c>
      <c r="FB263">
        <v>38.606334684521777</v>
      </c>
    </row>
    <row r="264" spans="8:158" x14ac:dyDescent="0.45">
      <c r="H264">
        <v>0.8666666666666667</v>
      </c>
      <c r="I264">
        <v>30.061081066408988</v>
      </c>
      <c r="J264">
        <v>30.690263105479293</v>
      </c>
      <c r="K264">
        <v>32.449332779618572</v>
      </c>
      <c r="L264">
        <v>32.061063220713272</v>
      </c>
      <c r="M264">
        <v>23.808609623780267</v>
      </c>
      <c r="N264">
        <v>65.940728666417513</v>
      </c>
      <c r="O264">
        <v>29.266290206417832</v>
      </c>
      <c r="P264">
        <v>61.483439580174647</v>
      </c>
      <c r="Q264">
        <v>35.118607528136828</v>
      </c>
      <c r="R264">
        <v>30.507003243430251</v>
      </c>
      <c r="S264">
        <v>40.226944990656719</v>
      </c>
      <c r="T264">
        <v>33.927322436960701</v>
      </c>
      <c r="U264">
        <v>46.280259447366269</v>
      </c>
      <c r="V264">
        <v>39.445331728554635</v>
      </c>
      <c r="W264">
        <v>32.946218169661769</v>
      </c>
      <c r="X264">
        <v>33.43810533328589</v>
      </c>
      <c r="Y264">
        <v>46.710928320830249</v>
      </c>
      <c r="Z264">
        <v>49.786130363331303</v>
      </c>
      <c r="AA264">
        <v>30.922907514558396</v>
      </c>
      <c r="AB264">
        <v>44.861827899794996</v>
      </c>
      <c r="AC264">
        <v>29.991486714278736</v>
      </c>
      <c r="AD264">
        <v>32.876153817547468</v>
      </c>
      <c r="AE264">
        <v>30.269479930756816</v>
      </c>
      <c r="AF264">
        <v>36.387298628278891</v>
      </c>
      <c r="AG264">
        <v>36.692225767137607</v>
      </c>
      <c r="AH264">
        <v>34.255811853654997</v>
      </c>
      <c r="AI264">
        <v>32.776423795977891</v>
      </c>
      <c r="AJ264">
        <v>33.538785198763975</v>
      </c>
      <c r="AK264">
        <v>34.256089769192904</v>
      </c>
      <c r="AL264">
        <v>33.34949018711832</v>
      </c>
      <c r="AM264">
        <v>33.017076298720688</v>
      </c>
      <c r="AN264">
        <v>22.740013049572052</v>
      </c>
      <c r="AO264">
        <v>38.115903457573843</v>
      </c>
      <c r="AP264">
        <v>38.71844959653486</v>
      </c>
      <c r="AQ264">
        <v>29.938327902547538</v>
      </c>
      <c r="AR264">
        <v>25.738491671087658</v>
      </c>
      <c r="AS264">
        <v>36.566900138692894</v>
      </c>
      <c r="AT264">
        <v>51.58740547849608</v>
      </c>
      <c r="AU264">
        <v>42.009121199873377</v>
      </c>
      <c r="AV264">
        <v>44.695636379151708</v>
      </c>
      <c r="AW264">
        <v>37.109825459127741</v>
      </c>
      <c r="AX264">
        <v>30.372121633512119</v>
      </c>
      <c r="AY264">
        <v>23.770954762415386</v>
      </c>
      <c r="AZ264">
        <v>47.431124090623115</v>
      </c>
      <c r="BA264">
        <v>34.430857204121196</v>
      </c>
      <c r="BB264">
        <v>42.241943945058146</v>
      </c>
      <c r="BC264">
        <v>41.756390572460084</v>
      </c>
      <c r="BD264">
        <v>32.274649891483584</v>
      </c>
      <c r="BE264">
        <v>35.699182735831435</v>
      </c>
      <c r="BF264">
        <v>36.191107442437932</v>
      </c>
      <c r="BG264">
        <v>28.784999560753995</v>
      </c>
      <c r="BH264">
        <v>28.229443444299903</v>
      </c>
      <c r="BI264">
        <v>30.202264070687828</v>
      </c>
      <c r="BJ264">
        <v>39.31070203136229</v>
      </c>
      <c r="BK264">
        <v>39.901361582090189</v>
      </c>
      <c r="BL264">
        <v>31.257226770379212</v>
      </c>
      <c r="BM264">
        <v>41.144815441172319</v>
      </c>
      <c r="BN264">
        <v>46.248884676948926</v>
      </c>
      <c r="BO264">
        <v>34.447512093967497</v>
      </c>
      <c r="BP264">
        <v>31.88429971759529</v>
      </c>
      <c r="BQ264">
        <v>26.423964743600475</v>
      </c>
      <c r="BR264">
        <v>34.298249462377406</v>
      </c>
      <c r="BS264">
        <v>31.57714954838443</v>
      </c>
      <c r="BT264">
        <v>26.358969445067402</v>
      </c>
      <c r="BU264">
        <v>38.576378425897978</v>
      </c>
      <c r="BV264">
        <v>21.948671107979781</v>
      </c>
      <c r="BW264">
        <v>44.41009973235424</v>
      </c>
      <c r="BX264">
        <v>43.174669780681754</v>
      </c>
      <c r="BY264">
        <v>33.866919171698612</v>
      </c>
      <c r="BZ264">
        <v>29.249990124790511</v>
      </c>
      <c r="CA264">
        <v>31.021587776841219</v>
      </c>
      <c r="CB264">
        <v>26.320862283512927</v>
      </c>
      <c r="CC264">
        <v>42.851636122314801</v>
      </c>
      <c r="CD264">
        <v>44.460545287338796</v>
      </c>
      <c r="CE264">
        <v>42.948073417506038</v>
      </c>
      <c r="CF264">
        <v>45.577430693211795</v>
      </c>
      <c r="CG264">
        <v>37.350448325784463</v>
      </c>
      <c r="CH264">
        <v>31.798430300450814</v>
      </c>
      <c r="CI264">
        <v>29.302746763660657</v>
      </c>
      <c r="CJ264">
        <v>34.886000079869426</v>
      </c>
      <c r="CK264">
        <v>48.987007932570471</v>
      </c>
      <c r="CL264">
        <v>40.511950573203144</v>
      </c>
      <c r="CM264">
        <v>33.610325888970046</v>
      </c>
      <c r="CN264">
        <v>29.456205888273601</v>
      </c>
      <c r="CO264">
        <v>34.359160790811316</v>
      </c>
      <c r="CP264">
        <v>35.632497220260532</v>
      </c>
      <c r="CQ264">
        <v>50.743347019230264</v>
      </c>
      <c r="CR264">
        <v>24.832133209970426</v>
      </c>
      <c r="CS264">
        <v>33.230419986664394</v>
      </c>
      <c r="CT264">
        <v>33.315912370752962</v>
      </c>
      <c r="CU264">
        <v>51.329448944325463</v>
      </c>
      <c r="CV264">
        <v>45.31994420100628</v>
      </c>
      <c r="CW264">
        <v>25.692579970299558</v>
      </c>
      <c r="CX264">
        <v>29.758327608431124</v>
      </c>
      <c r="CY264">
        <v>33.775839086378916</v>
      </c>
      <c r="CZ264">
        <v>33.054704376239897</v>
      </c>
      <c r="DA264">
        <v>35.427998618451397</v>
      </c>
      <c r="DB264">
        <v>43.581408794604272</v>
      </c>
      <c r="DC264">
        <v>40.127635494945302</v>
      </c>
      <c r="DD264">
        <v>26.546125953207113</v>
      </c>
      <c r="EO264">
        <v>41.198728921514558</v>
      </c>
      <c r="EP264">
        <v>30.096810832982271</v>
      </c>
      <c r="EQ264">
        <v>33.246844602730924</v>
      </c>
      <c r="ER264">
        <v>47.599367424034639</v>
      </c>
      <c r="ES264">
        <v>29.239444405391236</v>
      </c>
      <c r="ET264">
        <v>34.339283796986265</v>
      </c>
      <c r="EU264">
        <v>44.341235467835311</v>
      </c>
      <c r="EV264">
        <v>28.113325671779716</v>
      </c>
      <c r="EW264">
        <v>22.569461869862369</v>
      </c>
      <c r="EX264">
        <v>44.665625921136538</v>
      </c>
      <c r="EY264">
        <v>19.094280903352768</v>
      </c>
      <c r="EZ264">
        <v>32.423194296348399</v>
      </c>
      <c r="FA264">
        <v>50.453802569870469</v>
      </c>
      <c r="FB264">
        <v>38.630376699665817</v>
      </c>
    </row>
    <row r="265" spans="8:158" x14ac:dyDescent="0.45">
      <c r="H265">
        <v>0.87000000000000011</v>
      </c>
      <c r="I265">
        <v>30.821121103756596</v>
      </c>
      <c r="J265">
        <v>29.427853938058533</v>
      </c>
      <c r="K265">
        <v>32.631799788552421</v>
      </c>
      <c r="L265">
        <v>32.333178453015613</v>
      </c>
      <c r="M265">
        <v>23.664456630573223</v>
      </c>
      <c r="N265">
        <v>66.342225778464339</v>
      </c>
      <c r="O265">
        <v>29.781502372233771</v>
      </c>
      <c r="P265">
        <v>61.389244271815805</v>
      </c>
      <c r="Q265">
        <v>35.200212947146234</v>
      </c>
      <c r="R265">
        <v>31.013895444941763</v>
      </c>
      <c r="S265">
        <v>40.253083802727396</v>
      </c>
      <c r="T265">
        <v>33.701196228792547</v>
      </c>
      <c r="U265">
        <v>45.915868811906947</v>
      </c>
      <c r="V265">
        <v>39.22811345975969</v>
      </c>
      <c r="W265">
        <v>32.724021810418641</v>
      </c>
      <c r="X265">
        <v>32.946516470504569</v>
      </c>
      <c r="Y265">
        <v>46.582485654462282</v>
      </c>
      <c r="Z265">
        <v>48.669566191177786</v>
      </c>
      <c r="AA265">
        <v>30.715123379316132</v>
      </c>
      <c r="AB265">
        <v>43.744960946736043</v>
      </c>
      <c r="AC265">
        <v>29.469414053716584</v>
      </c>
      <c r="AD265">
        <v>32.500198310300611</v>
      </c>
      <c r="AE265">
        <v>30.634153291979523</v>
      </c>
      <c r="AF265">
        <v>36.152858076718182</v>
      </c>
      <c r="AG265">
        <v>37.067080387265214</v>
      </c>
      <c r="AH265">
        <v>33.965418180917695</v>
      </c>
      <c r="AI265">
        <v>32.497789218785165</v>
      </c>
      <c r="AJ265">
        <v>33.661321115214754</v>
      </c>
      <c r="AK265">
        <v>33.212283060151478</v>
      </c>
      <c r="AL265">
        <v>34.244704492419785</v>
      </c>
      <c r="AM265">
        <v>33.063076762827336</v>
      </c>
      <c r="AN265">
        <v>22.911623974698045</v>
      </c>
      <c r="AO265">
        <v>38.558682102312297</v>
      </c>
      <c r="AP265">
        <v>38.340623305641913</v>
      </c>
      <c r="AQ265">
        <v>30.056546443090244</v>
      </c>
      <c r="AR265">
        <v>25.949849922710893</v>
      </c>
      <c r="AS265">
        <v>36.170221888099512</v>
      </c>
      <c r="AT265">
        <v>51.270088857789176</v>
      </c>
      <c r="AU265">
        <v>42.443518981318391</v>
      </c>
      <c r="AV265">
        <v>46.124423700450883</v>
      </c>
      <c r="AW265">
        <v>37.438992349806419</v>
      </c>
      <c r="AX265">
        <v>30.590798696582993</v>
      </c>
      <c r="AY265">
        <v>23.796760621331785</v>
      </c>
      <c r="AZ265">
        <v>46.578509563419857</v>
      </c>
      <c r="BA265">
        <v>35.276130467679195</v>
      </c>
      <c r="BB265">
        <v>41.111129990188061</v>
      </c>
      <c r="BC265">
        <v>42.05211322530814</v>
      </c>
      <c r="BD265">
        <v>32.902058694359908</v>
      </c>
      <c r="BE265">
        <v>36.138945512726167</v>
      </c>
      <c r="BF265">
        <v>35.950449887182494</v>
      </c>
      <c r="BG265">
        <v>28.522429451925351</v>
      </c>
      <c r="BH265">
        <v>28.219601101102231</v>
      </c>
      <c r="BI265">
        <v>30.11972315743742</v>
      </c>
      <c r="BJ265">
        <v>39.745412052380829</v>
      </c>
      <c r="BK265">
        <v>39.949484667867651</v>
      </c>
      <c r="BL265">
        <v>30.857117745901959</v>
      </c>
      <c r="BM265">
        <v>40.697040635538961</v>
      </c>
      <c r="BN265">
        <v>46.979747840929214</v>
      </c>
      <c r="BO265">
        <v>33.480276346661931</v>
      </c>
      <c r="BP265">
        <v>31.987348802007322</v>
      </c>
      <c r="BQ265">
        <v>26.827789598379059</v>
      </c>
      <c r="BR265">
        <v>34.026612146451072</v>
      </c>
      <c r="BS265">
        <v>31.597417995465495</v>
      </c>
      <c r="BT265">
        <v>26.393210099037653</v>
      </c>
      <c r="BU265">
        <v>38.139478813156828</v>
      </c>
      <c r="BV265">
        <v>21.350556321711633</v>
      </c>
      <c r="BW265">
        <v>43.265859544466018</v>
      </c>
      <c r="BX265">
        <v>42.441305656310988</v>
      </c>
      <c r="BY265">
        <v>33.819380799773377</v>
      </c>
      <c r="BZ265">
        <v>29.018687000390191</v>
      </c>
      <c r="CA265">
        <v>31.507243681237508</v>
      </c>
      <c r="CB265">
        <v>26.495044638093738</v>
      </c>
      <c r="CC265">
        <v>44.369525265010495</v>
      </c>
      <c r="CD265">
        <v>44.528844449654613</v>
      </c>
      <c r="CE265">
        <v>42.970828802655248</v>
      </c>
      <c r="CF265">
        <v>46.131246269997384</v>
      </c>
      <c r="CG265">
        <v>37.30333466765849</v>
      </c>
      <c r="CH265">
        <v>31.794977087593182</v>
      </c>
      <c r="CI265">
        <v>29.628206416986707</v>
      </c>
      <c r="CJ265">
        <v>34.660556497422313</v>
      </c>
      <c r="CK265">
        <v>49.530210210877087</v>
      </c>
      <c r="CL265">
        <v>39.828642594840915</v>
      </c>
      <c r="CM265">
        <v>33.835577403049307</v>
      </c>
      <c r="CN265">
        <v>29.291756788044111</v>
      </c>
      <c r="CO265">
        <v>33.68061361914809</v>
      </c>
      <c r="CP265">
        <v>35.798928253301952</v>
      </c>
      <c r="CQ265">
        <v>50.728798390445412</v>
      </c>
      <c r="CR265">
        <v>24.539301824375777</v>
      </c>
      <c r="CS265">
        <v>33.61395774005932</v>
      </c>
      <c r="CT265">
        <v>33.293499843100491</v>
      </c>
      <c r="CU265">
        <v>51.823117632757146</v>
      </c>
      <c r="CV265">
        <v>45.299198092767604</v>
      </c>
      <c r="CW265">
        <v>25.728151501137752</v>
      </c>
      <c r="CX265">
        <v>29.648742778917121</v>
      </c>
      <c r="CY265">
        <v>33.400234755975042</v>
      </c>
      <c r="CZ265">
        <v>32.178936710996346</v>
      </c>
      <c r="DA265">
        <v>35.067947832583499</v>
      </c>
      <c r="DB265">
        <v>43.330760305705283</v>
      </c>
      <c r="DC265">
        <v>41.024332417927425</v>
      </c>
      <c r="DD265">
        <v>27.121315625046183</v>
      </c>
      <c r="EO265">
        <v>41.35402215763223</v>
      </c>
      <c r="EP265">
        <v>29.912410408764465</v>
      </c>
      <c r="EQ265">
        <v>33.414600141846122</v>
      </c>
      <c r="ER265">
        <v>46.675720274091603</v>
      </c>
      <c r="ES265">
        <v>28.723977194482231</v>
      </c>
      <c r="ET265">
        <v>33.907959889247785</v>
      </c>
      <c r="EU265">
        <v>44.142764608225811</v>
      </c>
      <c r="EV265">
        <v>27.082139302106174</v>
      </c>
      <c r="EW265">
        <v>22.728326174765591</v>
      </c>
      <c r="EX265">
        <v>44.726798227742414</v>
      </c>
      <c r="EY265">
        <v>19.217301948792489</v>
      </c>
      <c r="EZ265">
        <v>33.114029676735981</v>
      </c>
      <c r="FA265">
        <v>51.246734257440345</v>
      </c>
      <c r="FB265">
        <v>39.644260973477728</v>
      </c>
    </row>
    <row r="266" spans="8:158" x14ac:dyDescent="0.45">
      <c r="H266">
        <v>0.87333333333333341</v>
      </c>
      <c r="I266">
        <v>30.783375515942595</v>
      </c>
      <c r="J266">
        <v>29.417419043704751</v>
      </c>
      <c r="K266">
        <v>33.03058975210083</v>
      </c>
      <c r="L266">
        <v>32.883410230446458</v>
      </c>
      <c r="M266">
        <v>23.47924940015664</v>
      </c>
      <c r="N266">
        <v>66.31099758324342</v>
      </c>
      <c r="O266">
        <v>30.1983808043809</v>
      </c>
      <c r="P266">
        <v>62.683184666231497</v>
      </c>
      <c r="Q266">
        <v>34.643426871580743</v>
      </c>
      <c r="R266">
        <v>30.891694077133433</v>
      </c>
      <c r="S266">
        <v>39.8541759809168</v>
      </c>
      <c r="T266">
        <v>33.207789426263489</v>
      </c>
      <c r="U266">
        <v>44.722860425813693</v>
      </c>
      <c r="V266">
        <v>38.359234287017316</v>
      </c>
      <c r="W266">
        <v>32.980851908279256</v>
      </c>
      <c r="X266">
        <v>32.126958516101588</v>
      </c>
      <c r="Y266">
        <v>46.204375081252238</v>
      </c>
      <c r="Z266">
        <v>48.848290692883104</v>
      </c>
      <c r="AA266">
        <v>30.224412267868793</v>
      </c>
      <c r="AB266">
        <v>43.45111580579848</v>
      </c>
      <c r="AC266">
        <v>29.39575045106734</v>
      </c>
      <c r="AD266">
        <v>32.337237850000939</v>
      </c>
      <c r="AE266">
        <v>30.859003226881139</v>
      </c>
      <c r="AF266">
        <v>37.140291462341082</v>
      </c>
      <c r="AG266">
        <v>36.728535350257744</v>
      </c>
      <c r="AH266">
        <v>34.815533072717962</v>
      </c>
      <c r="AI266">
        <v>32.906091407209232</v>
      </c>
      <c r="AJ266">
        <v>33.291322537862143</v>
      </c>
      <c r="AK266">
        <v>33.660742479707586</v>
      </c>
      <c r="AL266">
        <v>33.893301825238154</v>
      </c>
      <c r="AM266">
        <v>32.550055910376024</v>
      </c>
      <c r="AN266">
        <v>22.958715846162104</v>
      </c>
      <c r="AO266">
        <v>38.42989947188677</v>
      </c>
      <c r="AP266">
        <v>38.065336357581018</v>
      </c>
      <c r="AQ266">
        <v>30.17917084473671</v>
      </c>
      <c r="AR266">
        <v>26.150687893427751</v>
      </c>
      <c r="AS266">
        <v>36.246863360598169</v>
      </c>
      <c r="AT266">
        <v>51.320211612350512</v>
      </c>
      <c r="AU266">
        <v>42.269683544552223</v>
      </c>
      <c r="AV266">
        <v>46.370490122711914</v>
      </c>
      <c r="AW266">
        <v>36.632798960376284</v>
      </c>
      <c r="AX266">
        <v>30.58773462412147</v>
      </c>
      <c r="AY266">
        <v>24.218467152408905</v>
      </c>
      <c r="AZ266">
        <v>46.762969779692732</v>
      </c>
      <c r="BA266">
        <v>36.295030082085624</v>
      </c>
      <c r="BB266">
        <v>40.261934787153507</v>
      </c>
      <c r="BC266">
        <v>42.526581457343198</v>
      </c>
      <c r="BD266">
        <v>32.225792115519397</v>
      </c>
      <c r="BE266">
        <v>36.247238978384097</v>
      </c>
      <c r="BF266">
        <v>35.773544012494298</v>
      </c>
      <c r="BG266">
        <v>29.41031449132295</v>
      </c>
      <c r="BH266">
        <v>28.534094363787425</v>
      </c>
      <c r="BI266">
        <v>30.037237193665597</v>
      </c>
      <c r="BJ266">
        <v>40.091391085987468</v>
      </c>
      <c r="BK266">
        <v>40.196186226050877</v>
      </c>
      <c r="BL266">
        <v>31.087727507621455</v>
      </c>
      <c r="BM266">
        <v>40.386094548253816</v>
      </c>
      <c r="BN266">
        <v>47.460637672489135</v>
      </c>
      <c r="BO266">
        <v>33.142693356965424</v>
      </c>
      <c r="BP266">
        <v>31.276456973904281</v>
      </c>
      <c r="BQ266">
        <v>26.560713835920005</v>
      </c>
      <c r="BR266">
        <v>33.802504690040131</v>
      </c>
      <c r="BS266">
        <v>31.460527961616442</v>
      </c>
      <c r="BT266">
        <v>26.247446666977499</v>
      </c>
      <c r="BU266">
        <v>38.219372551810281</v>
      </c>
      <c r="BV266">
        <v>21.367834501403408</v>
      </c>
      <c r="BW266">
        <v>41.513517375011489</v>
      </c>
      <c r="BX266">
        <v>42.115743933470476</v>
      </c>
      <c r="BY266">
        <v>34.198224199951326</v>
      </c>
      <c r="BZ266">
        <v>29.252975779617344</v>
      </c>
      <c r="CA266">
        <v>31.236775072942823</v>
      </c>
      <c r="CB266">
        <v>26.947414856761888</v>
      </c>
      <c r="CC266">
        <v>44.71634172967061</v>
      </c>
      <c r="CD266">
        <v>44.52353622491696</v>
      </c>
      <c r="CE266">
        <v>43.152062701941105</v>
      </c>
      <c r="CF266">
        <v>45.841352337572204</v>
      </c>
      <c r="CG266">
        <v>37.133433369966433</v>
      </c>
      <c r="CH266">
        <v>32.081757660824493</v>
      </c>
      <c r="CI266">
        <v>29.840485408607179</v>
      </c>
      <c r="CJ266">
        <v>34.099994089576725</v>
      </c>
      <c r="CK266">
        <v>48.553679142330196</v>
      </c>
      <c r="CL266">
        <v>39.867548240448521</v>
      </c>
      <c r="CM266">
        <v>33.735056820110422</v>
      </c>
      <c r="CN266">
        <v>28.241932702845293</v>
      </c>
      <c r="CO266">
        <v>33.526225570590888</v>
      </c>
      <c r="CP266">
        <v>35.423518525313746</v>
      </c>
      <c r="CQ266">
        <v>52.094802859474768</v>
      </c>
      <c r="CR266">
        <v>25.103349460054623</v>
      </c>
      <c r="CS266">
        <v>32.766654154609547</v>
      </c>
      <c r="CT266">
        <v>33.24149895926972</v>
      </c>
      <c r="CU266">
        <v>52.349271095640304</v>
      </c>
      <c r="CV266">
        <v>44.675551415349361</v>
      </c>
      <c r="CW266">
        <v>25.29712236999821</v>
      </c>
      <c r="CX266">
        <v>28.964557205743208</v>
      </c>
      <c r="CY266">
        <v>33.346589088863844</v>
      </c>
      <c r="CZ266">
        <v>31.727352681386396</v>
      </c>
      <c r="DA266">
        <v>35.762524644177688</v>
      </c>
      <c r="DB266">
        <v>42.630248103665259</v>
      </c>
      <c r="DC266">
        <v>42.222949832416738</v>
      </c>
      <c r="DD266">
        <v>27.283189551252104</v>
      </c>
      <c r="EO266">
        <v>41.552944758519928</v>
      </c>
      <c r="EP266">
        <v>30.453476504609512</v>
      </c>
      <c r="EQ266">
        <v>33.632153192660731</v>
      </c>
      <c r="ER266">
        <v>46.012782735321395</v>
      </c>
      <c r="ES266">
        <v>27.991516204646867</v>
      </c>
      <c r="ET266">
        <v>34.271764890718927</v>
      </c>
      <c r="EU266">
        <v>43.508761478939043</v>
      </c>
      <c r="EV266">
        <v>26.648742513076325</v>
      </c>
      <c r="EW266">
        <v>23.004089224308732</v>
      </c>
      <c r="EX266">
        <v>45.138400188206546</v>
      </c>
      <c r="EY266">
        <v>19.251818356136528</v>
      </c>
      <c r="EZ266">
        <v>33.302370908781889</v>
      </c>
      <c r="FA266">
        <v>50.922599747936808</v>
      </c>
      <c r="FB266">
        <v>38.524119820345192</v>
      </c>
    </row>
    <row r="267" spans="8:158" x14ac:dyDescent="0.45">
      <c r="H267">
        <v>0.87666666666666671</v>
      </c>
      <c r="I267">
        <v>31.655038311457595</v>
      </c>
      <c r="J267">
        <v>29.038087759419827</v>
      </c>
      <c r="K267">
        <v>32.69950835598825</v>
      </c>
      <c r="L267">
        <v>33.465888657104593</v>
      </c>
      <c r="M267">
        <v>23.577214748891798</v>
      </c>
      <c r="N267">
        <v>65.719625343019601</v>
      </c>
      <c r="O267">
        <v>30.820346656842151</v>
      </c>
      <c r="P267">
        <v>64.486705803803957</v>
      </c>
      <c r="Q267">
        <v>34.668331686934643</v>
      </c>
      <c r="R267">
        <v>31.579245798279366</v>
      </c>
      <c r="S267">
        <v>40.287026562270064</v>
      </c>
      <c r="T267">
        <v>33.680803973937593</v>
      </c>
      <c r="U267">
        <v>44.828377803364504</v>
      </c>
      <c r="V267">
        <v>38.540309266526066</v>
      </c>
      <c r="W267">
        <v>33.370319582629662</v>
      </c>
      <c r="X267">
        <v>31.246132508963317</v>
      </c>
      <c r="Y267">
        <v>46.958206995304607</v>
      </c>
      <c r="Z267">
        <v>47.436008546078121</v>
      </c>
      <c r="AA267">
        <v>29.897131435851229</v>
      </c>
      <c r="AB267">
        <v>43.226098529434537</v>
      </c>
      <c r="AC267">
        <v>29.76265143525799</v>
      </c>
      <c r="AD267">
        <v>31.594160197939431</v>
      </c>
      <c r="AE267">
        <v>30.93680213831249</v>
      </c>
      <c r="AF267">
        <v>37.798377879748372</v>
      </c>
      <c r="AG267">
        <v>38.018552212881801</v>
      </c>
      <c r="AH267">
        <v>35.488239882977076</v>
      </c>
      <c r="AI267">
        <v>32.988828375770602</v>
      </c>
      <c r="AJ267">
        <v>33.987841637596041</v>
      </c>
      <c r="AK267">
        <v>33.412328185446015</v>
      </c>
      <c r="AL267">
        <v>32.856001362559546</v>
      </c>
      <c r="AM267">
        <v>32.190627774105408</v>
      </c>
      <c r="AN267">
        <v>22.322426059998815</v>
      </c>
      <c r="AO267">
        <v>39.029932055634326</v>
      </c>
      <c r="AP267">
        <v>37.234629978813423</v>
      </c>
      <c r="AQ267">
        <v>30.505071334781171</v>
      </c>
      <c r="AR267">
        <v>25.048141105720116</v>
      </c>
      <c r="AS267">
        <v>35.261785528392359</v>
      </c>
      <c r="AT267">
        <v>52.899344241267258</v>
      </c>
      <c r="AU267">
        <v>42.621449467941112</v>
      </c>
      <c r="AV267">
        <v>47.279486610575837</v>
      </c>
      <c r="AW267">
        <v>36.54814874255036</v>
      </c>
      <c r="AX267">
        <v>31.356917501369367</v>
      </c>
      <c r="AY267">
        <v>24.518028797802025</v>
      </c>
      <c r="AZ267">
        <v>45.727209644046255</v>
      </c>
      <c r="BA267">
        <v>37.163564001577335</v>
      </c>
      <c r="BB267">
        <v>40.149199519588059</v>
      </c>
      <c r="BC267">
        <v>41.336602150773828</v>
      </c>
      <c r="BD267">
        <v>31.15608156997461</v>
      </c>
      <c r="BE267">
        <v>36.512419732126268</v>
      </c>
      <c r="BF267">
        <v>34.975628277917323</v>
      </c>
      <c r="BG267">
        <v>29.553410609813508</v>
      </c>
      <c r="BH267">
        <v>28.606242983310327</v>
      </c>
      <c r="BI267">
        <v>29.259287482595862</v>
      </c>
      <c r="BJ267">
        <v>40.588747096646415</v>
      </c>
      <c r="BK267">
        <v>39.507205750302091</v>
      </c>
      <c r="BL267">
        <v>31.458367248642894</v>
      </c>
      <c r="BM267">
        <v>40.53274170602667</v>
      </c>
      <c r="BN267">
        <v>48.138910590338121</v>
      </c>
      <c r="BO267">
        <v>32.784279741945547</v>
      </c>
      <c r="BP267">
        <v>32.429479232556048</v>
      </c>
      <c r="BQ267">
        <v>26.308110798988125</v>
      </c>
      <c r="BR267">
        <v>33.920503044453739</v>
      </c>
      <c r="BS267">
        <v>32.242725155369158</v>
      </c>
      <c r="BT267">
        <v>26.481116053213825</v>
      </c>
      <c r="BU267">
        <v>37.580777881113875</v>
      </c>
      <c r="BV267">
        <v>21.586683431104543</v>
      </c>
      <c r="BW267">
        <v>41.596410735064751</v>
      </c>
      <c r="BX267">
        <v>42.64854926425047</v>
      </c>
      <c r="BY267">
        <v>34.291032391693228</v>
      </c>
      <c r="BZ267">
        <v>28.98989076675975</v>
      </c>
      <c r="CA267">
        <v>31.255319614027083</v>
      </c>
      <c r="CB267">
        <v>26.730541568549448</v>
      </c>
      <c r="CC267">
        <v>44.2448289286829</v>
      </c>
      <c r="CD267">
        <v>44.180376957049539</v>
      </c>
      <c r="CE267">
        <v>43.289557902432065</v>
      </c>
      <c r="CF267">
        <v>45.803948258512094</v>
      </c>
      <c r="CG267">
        <v>38.10938367413852</v>
      </c>
      <c r="CH267">
        <v>31.818706132172153</v>
      </c>
      <c r="CI267">
        <v>30.150837671676868</v>
      </c>
      <c r="CJ267">
        <v>34.850672237068522</v>
      </c>
      <c r="CK267">
        <v>49.44066506597229</v>
      </c>
      <c r="CL267">
        <v>40.658843595480676</v>
      </c>
      <c r="CM267">
        <v>33.468679630610325</v>
      </c>
      <c r="CN267">
        <v>28.211985276783373</v>
      </c>
      <c r="CO267">
        <v>33.397897124308209</v>
      </c>
      <c r="CP267">
        <v>34.824543975604904</v>
      </c>
      <c r="CQ267">
        <v>52.420890234049637</v>
      </c>
      <c r="CR267">
        <v>24.716515245087891</v>
      </c>
      <c r="CS267">
        <v>32.117983450493206</v>
      </c>
      <c r="CT267">
        <v>32.582060350381255</v>
      </c>
      <c r="CU267">
        <v>52.614415963607584</v>
      </c>
      <c r="CV267">
        <v>44.256375962634905</v>
      </c>
      <c r="CW267">
        <v>25.651993732134809</v>
      </c>
      <c r="CX267">
        <v>28.6703744661252</v>
      </c>
      <c r="CY267">
        <v>32.936869605268775</v>
      </c>
      <c r="CZ267">
        <v>31.582381771816163</v>
      </c>
      <c r="DA267">
        <v>36.135838052977398</v>
      </c>
      <c r="DB267">
        <v>42.259085347956173</v>
      </c>
      <c r="DC267">
        <v>42.364666406008524</v>
      </c>
      <c r="DD267">
        <v>27.083497777684439</v>
      </c>
      <c r="EO267">
        <v>41.867903508573413</v>
      </c>
      <c r="EP267">
        <v>30.194425051833424</v>
      </c>
      <c r="EQ267">
        <v>33.803372381860775</v>
      </c>
      <c r="ER267">
        <v>45.833762331780363</v>
      </c>
      <c r="ES267">
        <v>28.192575320369407</v>
      </c>
      <c r="ET267">
        <v>34.032568891091287</v>
      </c>
      <c r="EU267">
        <v>42.494469506481018</v>
      </c>
      <c r="EV267">
        <v>26.451270101990296</v>
      </c>
      <c r="EW267">
        <v>23.508170774344325</v>
      </c>
      <c r="EX267">
        <v>44.961232334436779</v>
      </c>
      <c r="EY267">
        <v>18.828438595773108</v>
      </c>
      <c r="EZ267">
        <v>33.865706627830875</v>
      </c>
      <c r="FA267">
        <v>50.249881396030453</v>
      </c>
      <c r="FB267">
        <v>39.039707481322246</v>
      </c>
    </row>
    <row r="268" spans="8:158" x14ac:dyDescent="0.45">
      <c r="H268">
        <v>0.88</v>
      </c>
      <c r="I268">
        <v>32.040939636722165</v>
      </c>
      <c r="J268">
        <v>28.435370755152498</v>
      </c>
      <c r="K268">
        <v>32.92448027971102</v>
      </c>
      <c r="L268">
        <v>33.956642440424879</v>
      </c>
      <c r="M268">
        <v>23.597401198300144</v>
      </c>
      <c r="N268">
        <v>65.97476481652663</v>
      </c>
      <c r="O268">
        <v>30.607927407684826</v>
      </c>
      <c r="P268">
        <v>65.645381590942804</v>
      </c>
      <c r="Q268">
        <v>34.677054298213278</v>
      </c>
      <c r="R268">
        <v>31.509472285076772</v>
      </c>
      <c r="S268">
        <v>40.281339086178953</v>
      </c>
      <c r="T268">
        <v>33.916079555206636</v>
      </c>
      <c r="U268">
        <v>44.122580159713735</v>
      </c>
      <c r="V268">
        <v>38.205682598901227</v>
      </c>
      <c r="W268">
        <v>33.022745386795478</v>
      </c>
      <c r="X268">
        <v>31.300159328279491</v>
      </c>
      <c r="Y268">
        <v>45.842760484777685</v>
      </c>
      <c r="Z268">
        <v>46.360018667850674</v>
      </c>
      <c r="AA268">
        <v>30.251040035725332</v>
      </c>
      <c r="AB268">
        <v>42.223641788836574</v>
      </c>
      <c r="AC268">
        <v>29.284186284420969</v>
      </c>
      <c r="AD268">
        <v>32.654082987829405</v>
      </c>
      <c r="AE268">
        <v>31.150433470046636</v>
      </c>
      <c r="AF268">
        <v>36.744325611943431</v>
      </c>
      <c r="AG268">
        <v>38.046621839883876</v>
      </c>
      <c r="AH268">
        <v>35.516770936564996</v>
      </c>
      <c r="AI268">
        <v>33.195290460512943</v>
      </c>
      <c r="AJ268">
        <v>34.039039508531459</v>
      </c>
      <c r="AK268">
        <v>33.53766607726444</v>
      </c>
      <c r="AL268">
        <v>32.675652501252898</v>
      </c>
      <c r="AM268">
        <v>32.514827531715952</v>
      </c>
      <c r="AN268">
        <v>22.783114210496745</v>
      </c>
      <c r="AO268">
        <v>37.790937104214102</v>
      </c>
      <c r="AP268">
        <v>37.137025139823521</v>
      </c>
      <c r="AQ268">
        <v>30.15563885945706</v>
      </c>
      <c r="AR268">
        <v>25.285854394907652</v>
      </c>
      <c r="AS268">
        <v>35.448391860108288</v>
      </c>
      <c r="AT268">
        <v>54.162713859505899</v>
      </c>
      <c r="AU268">
        <v>42.695404932456761</v>
      </c>
      <c r="AV268">
        <v>47.932546290170414</v>
      </c>
      <c r="AW268">
        <v>36.7160231416984</v>
      </c>
      <c r="AX268">
        <v>31.204551288046275</v>
      </c>
      <c r="AY268">
        <v>24.538644695011019</v>
      </c>
      <c r="AZ268">
        <v>45.29196486031281</v>
      </c>
      <c r="BA268">
        <v>36.952278476830365</v>
      </c>
      <c r="BB268">
        <v>39.972796398736918</v>
      </c>
      <c r="BC268">
        <v>40.722993096689464</v>
      </c>
      <c r="BD268">
        <v>30.972798764385455</v>
      </c>
      <c r="BE268">
        <v>36.439867179732921</v>
      </c>
      <c r="BF268">
        <v>35.748711168891894</v>
      </c>
      <c r="BG268">
        <v>29.768158280659872</v>
      </c>
      <c r="BH268">
        <v>28.783680800243872</v>
      </c>
      <c r="BI268">
        <v>29.627431646993067</v>
      </c>
      <c r="BJ268">
        <v>40.167403561896769</v>
      </c>
      <c r="BK268">
        <v>39.741761019835138</v>
      </c>
      <c r="BL268">
        <v>30.722512053945824</v>
      </c>
      <c r="BM268">
        <v>40.635619778237974</v>
      </c>
      <c r="BN268">
        <v>48.558497740369809</v>
      </c>
      <c r="BO268">
        <v>33.207802265525004</v>
      </c>
      <c r="BP268">
        <v>32.51590549445406</v>
      </c>
      <c r="BQ268">
        <v>25.862224947222654</v>
      </c>
      <c r="BR268">
        <v>33.320495325627569</v>
      </c>
      <c r="BS268">
        <v>31.795113224738699</v>
      </c>
      <c r="BT268">
        <v>26.533372027857883</v>
      </c>
      <c r="BU268">
        <v>36.863547407446795</v>
      </c>
      <c r="BV268">
        <v>21.451898658804858</v>
      </c>
      <c r="BW268">
        <v>42.843743608268923</v>
      </c>
      <c r="BX268">
        <v>42.756417704552611</v>
      </c>
      <c r="BY268">
        <v>34.133899136903324</v>
      </c>
      <c r="BZ268">
        <v>29.091081876070763</v>
      </c>
      <c r="CA268">
        <v>31.586537713866708</v>
      </c>
      <c r="CB268">
        <v>26.675129856157433</v>
      </c>
      <c r="CC268">
        <v>43.45039907156643</v>
      </c>
      <c r="CD268">
        <v>43.931035932154728</v>
      </c>
      <c r="CE268">
        <v>42.942213610557587</v>
      </c>
      <c r="CF268">
        <v>45.356693930853382</v>
      </c>
      <c r="CG268">
        <v>38.351606952537253</v>
      </c>
      <c r="CH268">
        <v>31.562691727024582</v>
      </c>
      <c r="CI268">
        <v>30.211455575200389</v>
      </c>
      <c r="CJ268">
        <v>34.603440893283043</v>
      </c>
      <c r="CK268">
        <v>49.825194662104764</v>
      </c>
      <c r="CL268">
        <v>40.45833662418044</v>
      </c>
      <c r="CM268">
        <v>33.931029509744725</v>
      </c>
      <c r="CN268">
        <v>27.876984614201742</v>
      </c>
      <c r="CO268">
        <v>32.773344676330758</v>
      </c>
      <c r="CP268">
        <v>35.215478562381058</v>
      </c>
      <c r="CQ268">
        <v>52.659189526006372</v>
      </c>
      <c r="CR268">
        <v>24.961171490202016</v>
      </c>
      <c r="CS268">
        <v>33.092631833023887</v>
      </c>
      <c r="CT268">
        <v>33.56196710055945</v>
      </c>
      <c r="CU268">
        <v>53.009699489604159</v>
      </c>
      <c r="CV268">
        <v>43.063309955566005</v>
      </c>
      <c r="CW268">
        <v>25.901278997596176</v>
      </c>
      <c r="CX268">
        <v>28.849744132727736</v>
      </c>
      <c r="CY268">
        <v>32.223232856899031</v>
      </c>
      <c r="CZ268">
        <v>31.421515121692451</v>
      </c>
      <c r="DA268">
        <v>35.178829327485012</v>
      </c>
      <c r="DB268">
        <v>42.747608140371995</v>
      </c>
      <c r="DC268">
        <v>43.733801376145387</v>
      </c>
      <c r="DD268">
        <v>26.902016053218052</v>
      </c>
      <c r="EO268">
        <v>41.827760686987396</v>
      </c>
      <c r="EP268">
        <v>30.069870165691338</v>
      </c>
      <c r="EQ268">
        <v>34.641294268715107</v>
      </c>
      <c r="ER268">
        <v>46.346405813118686</v>
      </c>
      <c r="ES268">
        <v>28.635440076515774</v>
      </c>
      <c r="ET268">
        <v>33.741680048583355</v>
      </c>
      <c r="EU268">
        <v>41.718409768592181</v>
      </c>
      <c r="EV268">
        <v>26.529334522204046</v>
      </c>
      <c r="EW268">
        <v>23.549468657328028</v>
      </c>
      <c r="EX268">
        <v>44.13938968415497</v>
      </c>
      <c r="EY268">
        <v>18.843667829109922</v>
      </c>
      <c r="EZ268">
        <v>33.803179875295186</v>
      </c>
      <c r="FA268">
        <v>49.867328601614737</v>
      </c>
      <c r="FB268">
        <v>39.907858186757466</v>
      </c>
    </row>
    <row r="269" spans="8:158" x14ac:dyDescent="0.45">
      <c r="H269">
        <v>0.88333333333333341</v>
      </c>
      <c r="I269">
        <v>32.846806243231342</v>
      </c>
      <c r="J269">
        <v>28.051239835722402</v>
      </c>
      <c r="K269">
        <v>33.24458349784998</v>
      </c>
      <c r="L269">
        <v>34.238762125239511</v>
      </c>
      <c r="M269">
        <v>23.980572654556155</v>
      </c>
      <c r="N269">
        <v>65.297792177061751</v>
      </c>
      <c r="O269">
        <v>31.042696226473701</v>
      </c>
      <c r="P269">
        <v>65.980357818791845</v>
      </c>
      <c r="Q269">
        <v>35.122339756512226</v>
      </c>
      <c r="R269">
        <v>31.143748453306461</v>
      </c>
      <c r="S269">
        <v>39.527316986463717</v>
      </c>
      <c r="T269">
        <v>33.382001877350227</v>
      </c>
      <c r="U269">
        <v>44.333302203747046</v>
      </c>
      <c r="V269">
        <v>39.51580322510906</v>
      </c>
      <c r="W269">
        <v>33.014764645325798</v>
      </c>
      <c r="X269">
        <v>30.982378109514467</v>
      </c>
      <c r="Y269">
        <v>45.692515608421139</v>
      </c>
      <c r="Z269">
        <v>46.784430328304694</v>
      </c>
      <c r="AA269">
        <v>29.947179239590024</v>
      </c>
      <c r="AB269">
        <v>41.767304524259103</v>
      </c>
      <c r="AC269">
        <v>29.277863316529174</v>
      </c>
      <c r="AD269">
        <v>33.136238840109932</v>
      </c>
      <c r="AE269">
        <v>31.54453175925935</v>
      </c>
      <c r="AF269">
        <v>36.909325801259072</v>
      </c>
      <c r="AG269">
        <v>38.006825950260264</v>
      </c>
      <c r="AH269">
        <v>36.500615249932594</v>
      </c>
      <c r="AI269">
        <v>33.831025398041973</v>
      </c>
      <c r="AJ269">
        <v>33.635428383645745</v>
      </c>
      <c r="AK269">
        <v>33.098489159502989</v>
      </c>
      <c r="AL269">
        <v>31.687758777976246</v>
      </c>
      <c r="AM269">
        <v>32.516263104043816</v>
      </c>
      <c r="AN269">
        <v>21.68598127566575</v>
      </c>
      <c r="AO269">
        <v>38.100048382535299</v>
      </c>
      <c r="AP269">
        <v>36.551183259222086</v>
      </c>
      <c r="AQ269">
        <v>30.534955165709988</v>
      </c>
      <c r="AR269">
        <v>25.085535158289048</v>
      </c>
      <c r="AS269">
        <v>35.331475730650865</v>
      </c>
      <c r="AT269">
        <v>54.63874076440645</v>
      </c>
      <c r="AU269">
        <v>42.35478658200968</v>
      </c>
      <c r="AV269">
        <v>48.106534634375663</v>
      </c>
      <c r="AW269">
        <v>37.285342846716532</v>
      </c>
      <c r="AX269">
        <v>31.144186571349589</v>
      </c>
      <c r="AY269">
        <v>24.688245933136379</v>
      </c>
      <c r="AZ269">
        <v>45.642710350989717</v>
      </c>
      <c r="BA269">
        <v>37.632867767923855</v>
      </c>
      <c r="BB269">
        <v>39.476847234201657</v>
      </c>
      <c r="BC269">
        <v>41.456715189830575</v>
      </c>
      <c r="BD269">
        <v>31.123861313547899</v>
      </c>
      <c r="BE269">
        <v>36.601433795496774</v>
      </c>
      <c r="BF269">
        <v>35.152187277607709</v>
      </c>
      <c r="BG269">
        <v>29.39774515307667</v>
      </c>
      <c r="BH269">
        <v>28.957165105583726</v>
      </c>
      <c r="BI269">
        <v>29.480160904400147</v>
      </c>
      <c r="BJ269">
        <v>40.367653461115886</v>
      </c>
      <c r="BK269">
        <v>38.661399927640971</v>
      </c>
      <c r="BL269">
        <v>30.514998370734311</v>
      </c>
      <c r="BM269">
        <v>40.981116982498442</v>
      </c>
      <c r="BN269">
        <v>48.350146534585363</v>
      </c>
      <c r="BO269">
        <v>32.63834388093899</v>
      </c>
      <c r="BP269">
        <v>32.376813648186271</v>
      </c>
      <c r="BQ269">
        <v>25.89006355703037</v>
      </c>
      <c r="BR269">
        <v>33.025611837925858</v>
      </c>
      <c r="BS269">
        <v>31.700663300978988</v>
      </c>
      <c r="BT269">
        <v>26.986049971672838</v>
      </c>
      <c r="BU269">
        <v>37.490331248937515</v>
      </c>
      <c r="BV269">
        <v>21.410049716148539</v>
      </c>
      <c r="BW269">
        <v>42.207640078092076</v>
      </c>
      <c r="BX269">
        <v>41.924409524673059</v>
      </c>
      <c r="BY269">
        <v>33.534186330458837</v>
      </c>
      <c r="BZ269">
        <v>28.890527731683253</v>
      </c>
      <c r="CA269">
        <v>31.937046947088291</v>
      </c>
      <c r="CB269">
        <v>26.707074956848491</v>
      </c>
      <c r="CC269">
        <v>44.01031261722666</v>
      </c>
      <c r="CD269">
        <v>43.980668284729788</v>
      </c>
      <c r="CE269">
        <v>41.600927393245932</v>
      </c>
      <c r="CF269">
        <v>46.959422330538516</v>
      </c>
      <c r="CG269">
        <v>38.874512128116045</v>
      </c>
      <c r="CH269">
        <v>32.685799605307054</v>
      </c>
      <c r="CI269">
        <v>30.625266028838933</v>
      </c>
      <c r="CJ269">
        <v>34.599213559711238</v>
      </c>
      <c r="CK269">
        <v>49.321251750441547</v>
      </c>
      <c r="CL269">
        <v>41.083313019468243</v>
      </c>
      <c r="CM269">
        <v>33.843969372618467</v>
      </c>
      <c r="CN269">
        <v>27.688743279140731</v>
      </c>
      <c r="CO269">
        <v>32.649052111206046</v>
      </c>
      <c r="CP269">
        <v>35.243084347293617</v>
      </c>
      <c r="CQ269">
        <v>52.229920877197912</v>
      </c>
      <c r="CR269">
        <v>25.789527455946306</v>
      </c>
      <c r="CS269">
        <v>33.661661522316209</v>
      </c>
      <c r="CT269">
        <v>33.737636996881626</v>
      </c>
      <c r="CU269">
        <v>52.080153896033544</v>
      </c>
      <c r="CV269">
        <v>42.710262444112999</v>
      </c>
      <c r="CW269">
        <v>25.937368871873328</v>
      </c>
      <c r="CX269">
        <v>28.358604523449227</v>
      </c>
      <c r="CY269">
        <v>32.751185410686709</v>
      </c>
      <c r="CZ269">
        <v>31.089290760087813</v>
      </c>
      <c r="DA269">
        <v>35.121568461425184</v>
      </c>
      <c r="DB269">
        <v>41.974470107392733</v>
      </c>
      <c r="DC269">
        <v>44.22158899797823</v>
      </c>
      <c r="DD269">
        <v>26.42200471830995</v>
      </c>
      <c r="EO269">
        <v>42.583301523765805</v>
      </c>
      <c r="EP269">
        <v>30.849114089273368</v>
      </c>
      <c r="EQ269">
        <v>33.848538382383296</v>
      </c>
      <c r="ER269">
        <v>45.312763028097265</v>
      </c>
      <c r="ES269">
        <v>28.802704687416561</v>
      </c>
      <c r="ET269">
        <v>33.486021148531201</v>
      </c>
      <c r="EU269">
        <v>41.643697869439542</v>
      </c>
      <c r="EV269">
        <v>25.957122516224029</v>
      </c>
      <c r="EW269">
        <v>23.401113577926218</v>
      </c>
      <c r="EX269">
        <v>44.366375783541137</v>
      </c>
      <c r="EY269">
        <v>19.106970513194288</v>
      </c>
      <c r="EZ269">
        <v>34.037171385157137</v>
      </c>
      <c r="FA269">
        <v>50.107588707485455</v>
      </c>
      <c r="FB269">
        <v>40.314915043327083</v>
      </c>
    </row>
    <row r="270" spans="8:158" x14ac:dyDescent="0.45">
      <c r="H270">
        <v>0.88666666666666671</v>
      </c>
      <c r="I270">
        <v>32.868988596288368</v>
      </c>
      <c r="J270">
        <v>28.061720018989501</v>
      </c>
      <c r="K270">
        <v>33.035016697543192</v>
      </c>
      <c r="L270">
        <v>34.695127461595781</v>
      </c>
      <c r="M270">
        <v>24.020483087581564</v>
      </c>
      <c r="N270">
        <v>64.910426498730018</v>
      </c>
      <c r="O270">
        <v>30.487942309558875</v>
      </c>
      <c r="P270">
        <v>67.023101275401785</v>
      </c>
      <c r="Q270">
        <v>34.202077248464605</v>
      </c>
      <c r="R270">
        <v>30.07285522656958</v>
      </c>
      <c r="S270">
        <v>40.364349337388759</v>
      </c>
      <c r="T270">
        <v>33.681838728316109</v>
      </c>
      <c r="U270">
        <v>44.276313596803156</v>
      </c>
      <c r="V270">
        <v>40.019656293758246</v>
      </c>
      <c r="W270">
        <v>33.627602132056502</v>
      </c>
      <c r="X270">
        <v>30.810740402000913</v>
      </c>
      <c r="Y270">
        <v>45.803651914128281</v>
      </c>
      <c r="Z270">
        <v>46.405559369820317</v>
      </c>
      <c r="AA270">
        <v>29.812689673724698</v>
      </c>
      <c r="AB270">
        <v>42.489536335883152</v>
      </c>
      <c r="AC270">
        <v>29.082849453641114</v>
      </c>
      <c r="AD270">
        <v>32.786064423768174</v>
      </c>
      <c r="AE270">
        <v>32.385837009953249</v>
      </c>
      <c r="AF270">
        <v>37.269557860993672</v>
      </c>
      <c r="AG270">
        <v>38.970624755309316</v>
      </c>
      <c r="AH270">
        <v>36.757575142180087</v>
      </c>
      <c r="AI270">
        <v>33.860449831863832</v>
      </c>
      <c r="AJ270">
        <v>33.78084818319747</v>
      </c>
      <c r="AK270">
        <v>33.947335198163742</v>
      </c>
      <c r="AL270">
        <v>32.426992566102975</v>
      </c>
      <c r="AM270">
        <v>32.038592955902928</v>
      </c>
      <c r="AN270">
        <v>21.610436297839584</v>
      </c>
      <c r="AO270">
        <v>37.23694469657336</v>
      </c>
      <c r="AP270">
        <v>36.621051526412273</v>
      </c>
      <c r="AQ270">
        <v>30.18185853152757</v>
      </c>
      <c r="AR270">
        <v>24.873720070406581</v>
      </c>
      <c r="AS270">
        <v>34.952180632689277</v>
      </c>
      <c r="AT270">
        <v>54.224095006031774</v>
      </c>
      <c r="AU270">
        <v>42.037639650856136</v>
      </c>
      <c r="AV270">
        <v>48.389891156917095</v>
      </c>
      <c r="AW270">
        <v>37.572954202158591</v>
      </c>
      <c r="AX270">
        <v>30.810829649896462</v>
      </c>
      <c r="AY270">
        <v>24.48252979802049</v>
      </c>
      <c r="AZ270">
        <v>45.114840513166541</v>
      </c>
      <c r="BA270">
        <v>38.611570156700033</v>
      </c>
      <c r="BB270">
        <v>39.671724222426121</v>
      </c>
      <c r="BC270">
        <v>41.064818070446577</v>
      </c>
      <c r="BD270">
        <v>31.599955567005331</v>
      </c>
      <c r="BE270">
        <v>36.943021393854821</v>
      </c>
      <c r="BF270">
        <v>34.35699230737962</v>
      </c>
      <c r="BG270">
        <v>29.483255540143247</v>
      </c>
      <c r="BH270">
        <v>29.249362698065664</v>
      </c>
      <c r="BI270">
        <v>28.533502015400384</v>
      </c>
      <c r="BJ270">
        <v>40.052168628582869</v>
      </c>
      <c r="BK270">
        <v>39.265388023169237</v>
      </c>
      <c r="BL270">
        <v>30.329913905924059</v>
      </c>
      <c r="BM270">
        <v>39.663910035300106</v>
      </c>
      <c r="BN270">
        <v>48.145147406468233</v>
      </c>
      <c r="BO270">
        <v>33.41552583125042</v>
      </c>
      <c r="BP270">
        <v>32.07950759224034</v>
      </c>
      <c r="BQ270">
        <v>25.603382991245546</v>
      </c>
      <c r="BR270">
        <v>33.174955842473985</v>
      </c>
      <c r="BS270">
        <v>32.486886137595057</v>
      </c>
      <c r="BT270">
        <v>26.936677232750998</v>
      </c>
      <c r="BU270">
        <v>37.304964108331355</v>
      </c>
      <c r="BV270">
        <v>21.450468047042584</v>
      </c>
      <c r="BW270">
        <v>41.769054268556019</v>
      </c>
      <c r="BX270">
        <v>41.028196461067637</v>
      </c>
      <c r="BY270">
        <v>33.447779377020744</v>
      </c>
      <c r="BZ270">
        <v>29.648047209751375</v>
      </c>
      <c r="CA270">
        <v>31.809445856524732</v>
      </c>
      <c r="CB270">
        <v>26.742024975439801</v>
      </c>
      <c r="CC270">
        <v>44.240452666436518</v>
      </c>
      <c r="CD270">
        <v>44.814878764502041</v>
      </c>
      <c r="CE270">
        <v>41.250754611886755</v>
      </c>
      <c r="CF270">
        <v>46.994726013597671</v>
      </c>
      <c r="CG270">
        <v>38.849884719613684</v>
      </c>
      <c r="CH270">
        <v>32.88561225761697</v>
      </c>
      <c r="CI270">
        <v>29.487851091312262</v>
      </c>
      <c r="CJ270">
        <v>35.38058674682177</v>
      </c>
      <c r="CK270">
        <v>49.661940876350528</v>
      </c>
      <c r="CL270">
        <v>41.554168893261156</v>
      </c>
      <c r="CM270">
        <v>34.55559600327161</v>
      </c>
      <c r="CN270">
        <v>28.403673264255502</v>
      </c>
      <c r="CO270">
        <v>32.293714498585558</v>
      </c>
      <c r="CP270">
        <v>34.468309463444662</v>
      </c>
      <c r="CQ270">
        <v>52.512655209264203</v>
      </c>
      <c r="CR270">
        <v>24.826845672330279</v>
      </c>
      <c r="CS270">
        <v>33.456850084701721</v>
      </c>
      <c r="CT270">
        <v>33.785262960708287</v>
      </c>
      <c r="CU270">
        <v>50.53566861897761</v>
      </c>
      <c r="CV270">
        <v>43.103991674689446</v>
      </c>
      <c r="CW270">
        <v>25.936614885900479</v>
      </c>
      <c r="CX270">
        <v>28.365186943112686</v>
      </c>
      <c r="CY270">
        <v>32.271846635314695</v>
      </c>
      <c r="CZ270">
        <v>30.451407559677168</v>
      </c>
      <c r="DA270">
        <v>35.04969682417245</v>
      </c>
      <c r="DB270">
        <v>41.987196080749754</v>
      </c>
      <c r="DC270">
        <v>44.066564680930661</v>
      </c>
      <c r="DD270">
        <v>26.088564471633997</v>
      </c>
      <c r="EO270">
        <v>42.342950807679792</v>
      </c>
      <c r="EP270">
        <v>30.798349312156219</v>
      </c>
      <c r="EQ270">
        <v>33.883727200332913</v>
      </c>
      <c r="ER270">
        <v>45.962439124673807</v>
      </c>
      <c r="ES270">
        <v>28.56489629536409</v>
      </c>
      <c r="ET270">
        <v>33.409948281773033</v>
      </c>
      <c r="EU270">
        <v>42.271036089801484</v>
      </c>
      <c r="EV270">
        <v>26.044556253999154</v>
      </c>
      <c r="EW270">
        <v>22.844619353229497</v>
      </c>
      <c r="EX270">
        <v>45.595820085051223</v>
      </c>
      <c r="EY270">
        <v>19.315451537819229</v>
      </c>
      <c r="EZ270">
        <v>33.334935953022644</v>
      </c>
      <c r="FA270">
        <v>50.1089580390043</v>
      </c>
      <c r="FB270">
        <v>40.667688083878609</v>
      </c>
    </row>
    <row r="271" spans="8:158" x14ac:dyDescent="0.45">
      <c r="H271">
        <v>0.89</v>
      </c>
      <c r="I271">
        <v>33.530547104217653</v>
      </c>
      <c r="J271">
        <v>28.379670497147888</v>
      </c>
      <c r="K271">
        <v>32.9529051048792</v>
      </c>
      <c r="L271">
        <v>34.730073378935117</v>
      </c>
      <c r="M271">
        <v>24.07744825010414</v>
      </c>
      <c r="N271">
        <v>64.207749433983466</v>
      </c>
      <c r="O271">
        <v>31.497791546115703</v>
      </c>
      <c r="P271">
        <v>69.396957929422101</v>
      </c>
      <c r="Q271">
        <v>33.675190840933496</v>
      </c>
      <c r="R271">
        <v>30.033334322473944</v>
      </c>
      <c r="S271">
        <v>40.712666393045467</v>
      </c>
      <c r="T271">
        <v>33.404793812281831</v>
      </c>
      <c r="U271">
        <v>43.753557168337224</v>
      </c>
      <c r="V271">
        <v>40.192843122497571</v>
      </c>
      <c r="W271">
        <v>33.400728359400858</v>
      </c>
      <c r="X271">
        <v>30.975676172044555</v>
      </c>
      <c r="Y271">
        <v>45.913170209953485</v>
      </c>
      <c r="Z271">
        <v>45.362194546577037</v>
      </c>
      <c r="AA271">
        <v>30.05017446492198</v>
      </c>
      <c r="AB271">
        <v>42.599963193026198</v>
      </c>
      <c r="AC271">
        <v>28.839153267829971</v>
      </c>
      <c r="AD271">
        <v>32.676314515648102</v>
      </c>
      <c r="AE271">
        <v>31.718991577164402</v>
      </c>
      <c r="AF271">
        <v>37.745606082028885</v>
      </c>
      <c r="AG271">
        <v>39.199817728034589</v>
      </c>
      <c r="AH271">
        <v>36.806807400163791</v>
      </c>
      <c r="AI271">
        <v>34.377604904865166</v>
      </c>
      <c r="AJ271">
        <v>33.605289092778804</v>
      </c>
      <c r="AK271">
        <v>33.628921188476511</v>
      </c>
      <c r="AL271">
        <v>32.505029849718269</v>
      </c>
      <c r="AM271">
        <v>32.318272214238434</v>
      </c>
      <c r="AN271">
        <v>21.580793352415949</v>
      </c>
      <c r="AO271">
        <v>37.890732532277426</v>
      </c>
      <c r="AP271">
        <v>37.211534523655011</v>
      </c>
      <c r="AQ271">
        <v>30.324334367082379</v>
      </c>
      <c r="AR271">
        <v>24.97972353417866</v>
      </c>
      <c r="AS271">
        <v>35.087498098278246</v>
      </c>
      <c r="AT271">
        <v>53.014797948799732</v>
      </c>
      <c r="AU271">
        <v>42.431446256455423</v>
      </c>
      <c r="AV271">
        <v>48.507275970970902</v>
      </c>
      <c r="AW271">
        <v>37.892797592620099</v>
      </c>
      <c r="AX271">
        <v>29.870245682928687</v>
      </c>
      <c r="AY271">
        <v>24.482494057556014</v>
      </c>
      <c r="AZ271">
        <v>44.793565203695699</v>
      </c>
      <c r="BA271">
        <v>39.07060721346695</v>
      </c>
      <c r="BB271">
        <v>40.291550162922277</v>
      </c>
      <c r="BC271">
        <v>41.196629349943009</v>
      </c>
      <c r="BD271">
        <v>31.000680784068116</v>
      </c>
      <c r="BE271">
        <v>37.12173123666561</v>
      </c>
      <c r="BF271">
        <v>35.213027452822978</v>
      </c>
      <c r="BG271">
        <v>30.143015418237948</v>
      </c>
      <c r="BH271">
        <v>29.154990785076436</v>
      </c>
      <c r="BI271">
        <v>28.30778799482286</v>
      </c>
      <c r="BJ271">
        <v>40.918743261723471</v>
      </c>
      <c r="BK271">
        <v>39.623486691276085</v>
      </c>
      <c r="BL271">
        <v>29.316384749096237</v>
      </c>
      <c r="BM271">
        <v>38.876723364265509</v>
      </c>
      <c r="BN271">
        <v>48.423069610419788</v>
      </c>
      <c r="BO271">
        <v>33.309136727489509</v>
      </c>
      <c r="BP271">
        <v>32.644600959540341</v>
      </c>
      <c r="BQ271">
        <v>25.665036805253564</v>
      </c>
      <c r="BR271">
        <v>32.848963344274964</v>
      </c>
      <c r="BS271">
        <v>32.671908045368376</v>
      </c>
      <c r="BT271">
        <v>26.719889550394964</v>
      </c>
      <c r="BU271">
        <v>37.369890337060056</v>
      </c>
      <c r="BV271">
        <v>21.017139649880892</v>
      </c>
      <c r="BW271">
        <v>41.602132627949302</v>
      </c>
      <c r="BX271">
        <v>41.353265480455249</v>
      </c>
      <c r="BY271">
        <v>32.795922219742678</v>
      </c>
      <c r="BZ271">
        <v>29.970553282739466</v>
      </c>
      <c r="CA271">
        <v>32.212731982689782</v>
      </c>
      <c r="CB271">
        <v>27.22524925256722</v>
      </c>
      <c r="CC271">
        <v>44.22943519069436</v>
      </c>
      <c r="CD271">
        <v>44.272639695006539</v>
      </c>
      <c r="CE271">
        <v>41.008697000653363</v>
      </c>
      <c r="CF271">
        <v>47.674956747688995</v>
      </c>
      <c r="CG271">
        <v>38.593982154001822</v>
      </c>
      <c r="CH271">
        <v>32.861764847666301</v>
      </c>
      <c r="CI271">
        <v>29.678430762000787</v>
      </c>
      <c r="CJ271">
        <v>35.805157713020456</v>
      </c>
      <c r="CK271">
        <v>49.457782013833814</v>
      </c>
      <c r="CL271">
        <v>42.845748944458563</v>
      </c>
      <c r="CM271">
        <v>34.869165236826468</v>
      </c>
      <c r="CN271">
        <v>28.13498785559462</v>
      </c>
      <c r="CO271">
        <v>32.600081854266882</v>
      </c>
      <c r="CP271">
        <v>34.256659545347134</v>
      </c>
      <c r="CQ271">
        <v>52.937284790622378</v>
      </c>
      <c r="CR271">
        <v>25.477032582837225</v>
      </c>
      <c r="CS271">
        <v>33.711538392345425</v>
      </c>
      <c r="CT271">
        <v>33.664602486571766</v>
      </c>
      <c r="CU271">
        <v>49.243340371509824</v>
      </c>
      <c r="CV271">
        <v>43.983276570007256</v>
      </c>
      <c r="CW271">
        <v>26.275795294217623</v>
      </c>
      <c r="CX271">
        <v>28.159602375792844</v>
      </c>
      <c r="CY271">
        <v>32.14908186908194</v>
      </c>
      <c r="CZ271">
        <v>30.303318049010404</v>
      </c>
      <c r="DA271">
        <v>35.702324631431026</v>
      </c>
      <c r="DB271">
        <v>41.867401766119272</v>
      </c>
      <c r="DC271">
        <v>44.438349430182924</v>
      </c>
      <c r="DD271">
        <v>26.412042559795015</v>
      </c>
      <c r="EO271">
        <v>41.201618124185366</v>
      </c>
      <c r="EP271">
        <v>30.810792850745607</v>
      </c>
      <c r="EQ271">
        <v>34.940662758227262</v>
      </c>
      <c r="ER271">
        <v>46.606273075823182</v>
      </c>
      <c r="ES271">
        <v>28.613946733642731</v>
      </c>
      <c r="ET271">
        <v>33.518615859814155</v>
      </c>
      <c r="EU271">
        <v>42.269033831981183</v>
      </c>
      <c r="EV271">
        <v>25.797902502502581</v>
      </c>
      <c r="EW271">
        <v>23.242997591447107</v>
      </c>
      <c r="EX271">
        <v>45.294639075911689</v>
      </c>
      <c r="EY271">
        <v>19.329014937263484</v>
      </c>
      <c r="EZ271">
        <v>33.742259681008441</v>
      </c>
      <c r="FA271">
        <v>50.069753160712445</v>
      </c>
      <c r="FB271">
        <v>40.993107189675179</v>
      </c>
    </row>
    <row r="272" spans="8:158" x14ac:dyDescent="0.45">
      <c r="H272">
        <v>0.89333333333333342</v>
      </c>
      <c r="I272">
        <v>34.224196775742179</v>
      </c>
      <c r="J272">
        <v>28.436007258026198</v>
      </c>
      <c r="K272">
        <v>32.048444666913376</v>
      </c>
      <c r="L272">
        <v>35.132837504342419</v>
      </c>
      <c r="M272">
        <v>24.360082933940603</v>
      </c>
      <c r="N272">
        <v>64.039967597050449</v>
      </c>
      <c r="O272">
        <v>31.732967412004029</v>
      </c>
      <c r="P272">
        <v>69.714081910556374</v>
      </c>
      <c r="Q272">
        <v>34.415730237535662</v>
      </c>
      <c r="R272">
        <v>30.915914277228872</v>
      </c>
      <c r="S272">
        <v>41.462136911201853</v>
      </c>
      <c r="T272">
        <v>32.612520094634753</v>
      </c>
      <c r="U272">
        <v>44.049353637916035</v>
      </c>
      <c r="V272">
        <v>40.78289514221045</v>
      </c>
      <c r="W272">
        <v>33.497903152460587</v>
      </c>
      <c r="X272">
        <v>30.774798596741157</v>
      </c>
      <c r="Y272">
        <v>46.079670852843471</v>
      </c>
      <c r="Z272">
        <v>46.246979476395936</v>
      </c>
      <c r="AA272">
        <v>30.736098281460734</v>
      </c>
      <c r="AB272">
        <v>43.726777053425366</v>
      </c>
      <c r="AC272">
        <v>28.857018379232127</v>
      </c>
      <c r="AD272">
        <v>32.449104967078121</v>
      </c>
      <c r="AE272">
        <v>31.643477993040989</v>
      </c>
      <c r="AF272">
        <v>38.081890418865889</v>
      </c>
      <c r="AG272">
        <v>39.211477681725505</v>
      </c>
      <c r="AH272">
        <v>36.730668975951076</v>
      </c>
      <c r="AI272">
        <v>34.722119572321233</v>
      </c>
      <c r="AJ272">
        <v>33.769240332816061</v>
      </c>
      <c r="AK272">
        <v>34.244736056405287</v>
      </c>
      <c r="AL272">
        <v>33.209752490843371</v>
      </c>
      <c r="AM272">
        <v>32.813641240519964</v>
      </c>
      <c r="AN272">
        <v>22.046517597807334</v>
      </c>
      <c r="AO272">
        <v>37.534056767975535</v>
      </c>
      <c r="AP272">
        <v>37.44820161205223</v>
      </c>
      <c r="AQ272">
        <v>30.977900525118088</v>
      </c>
      <c r="AR272">
        <v>24.593743531607739</v>
      </c>
      <c r="AS272">
        <v>34.975095472626968</v>
      </c>
      <c r="AT272">
        <v>53.639283424724781</v>
      </c>
      <c r="AU272">
        <v>42.330542077477318</v>
      </c>
      <c r="AV272">
        <v>47.10068299409771</v>
      </c>
      <c r="AW272">
        <v>37.806983611086885</v>
      </c>
      <c r="AX272">
        <v>30.078650082022136</v>
      </c>
      <c r="AY272">
        <v>23.945689635856411</v>
      </c>
      <c r="AZ272">
        <v>44.935571751079557</v>
      </c>
      <c r="BA272">
        <v>39.299518086688046</v>
      </c>
      <c r="BB272">
        <v>41.572286572748858</v>
      </c>
      <c r="BC272">
        <v>41.632468878383953</v>
      </c>
      <c r="BD272">
        <v>30.421171819300518</v>
      </c>
      <c r="BE272">
        <v>37.321854052183411</v>
      </c>
      <c r="BF272">
        <v>35.319036043119901</v>
      </c>
      <c r="BG272">
        <v>30.431436600356186</v>
      </c>
      <c r="BH272">
        <v>28.514460376023102</v>
      </c>
      <c r="BI272">
        <v>28.001577490755803</v>
      </c>
      <c r="BJ272">
        <v>41.083979354675215</v>
      </c>
      <c r="BK272">
        <v>39.547740458785135</v>
      </c>
      <c r="BL272">
        <v>29.02952768579275</v>
      </c>
      <c r="BM272">
        <v>38.839367532432718</v>
      </c>
      <c r="BN272">
        <v>48.345337263532791</v>
      </c>
      <c r="BO272">
        <v>33.395970332211725</v>
      </c>
      <c r="BP272">
        <v>32.844034544449926</v>
      </c>
      <c r="BQ272">
        <v>25.872698738160505</v>
      </c>
      <c r="BR272">
        <v>33.179272849926328</v>
      </c>
      <c r="BS272">
        <v>31.971519851310099</v>
      </c>
      <c r="BT272">
        <v>26.788991602946801</v>
      </c>
      <c r="BU272">
        <v>37.39107891789628</v>
      </c>
      <c r="BV272">
        <v>20.939169585409623</v>
      </c>
      <c r="BW272">
        <v>40.943158212083638</v>
      </c>
      <c r="BX272">
        <v>41.326587894298015</v>
      </c>
      <c r="BY272">
        <v>33.057002320046706</v>
      </c>
      <c r="BZ272">
        <v>29.991135411508971</v>
      </c>
      <c r="CA272">
        <v>31.85926362409711</v>
      </c>
      <c r="CB272">
        <v>26.834162144476764</v>
      </c>
      <c r="CC272">
        <v>44.010732110394926</v>
      </c>
      <c r="CD272">
        <v>44.279908392165567</v>
      </c>
      <c r="CE272">
        <v>39.89723650187679</v>
      </c>
      <c r="CF272">
        <v>47.871912563741674</v>
      </c>
      <c r="CG272">
        <v>39.086065337328421</v>
      </c>
      <c r="CH272">
        <v>33.988796961619286</v>
      </c>
      <c r="CI272">
        <v>29.684726837312081</v>
      </c>
      <c r="CJ272">
        <v>35.16078024031885</v>
      </c>
      <c r="CK272">
        <v>49.671344147170352</v>
      </c>
      <c r="CL272">
        <v>43.538919552246924</v>
      </c>
      <c r="CM272">
        <v>35.392687290346394</v>
      </c>
      <c r="CN272">
        <v>27.713073444520909</v>
      </c>
      <c r="CO272">
        <v>32.732515748535569</v>
      </c>
      <c r="CP272">
        <v>33.952665751084687</v>
      </c>
      <c r="CQ272">
        <v>52.958174542132952</v>
      </c>
      <c r="CR272">
        <v>25.480584577735161</v>
      </c>
      <c r="CS272">
        <v>34.249589112763601</v>
      </c>
      <c r="CT272">
        <v>33.764919649091297</v>
      </c>
      <c r="CU272">
        <v>48.617796598114055</v>
      </c>
      <c r="CV272">
        <v>43.412730871036615</v>
      </c>
      <c r="CW272">
        <v>26.478539721834792</v>
      </c>
      <c r="CX272">
        <v>28.101683816496408</v>
      </c>
      <c r="CY272">
        <v>32.596743510321254</v>
      </c>
      <c r="CZ272">
        <v>30.247002970872135</v>
      </c>
      <c r="DA272">
        <v>35.974184592178041</v>
      </c>
      <c r="DB272">
        <v>42.257897504699883</v>
      </c>
      <c r="DC272">
        <v>44.668081891722878</v>
      </c>
      <c r="DD272">
        <v>26.750253173092958</v>
      </c>
      <c r="EO272">
        <v>40.861294604658113</v>
      </c>
      <c r="EP272">
        <v>30.416769082181805</v>
      </c>
      <c r="EQ272">
        <v>34.84864724291505</v>
      </c>
      <c r="ER272">
        <v>46.25209841842203</v>
      </c>
      <c r="ES272">
        <v>28.910909215981917</v>
      </c>
      <c r="ET272">
        <v>34.075691099331827</v>
      </c>
      <c r="EU272">
        <v>42.188792241025105</v>
      </c>
      <c r="EV272">
        <v>26.59917193557461</v>
      </c>
      <c r="EW272">
        <v>23.580579620556115</v>
      </c>
      <c r="EX272">
        <v>45.555781024355646</v>
      </c>
      <c r="EY272">
        <v>18.667526501033549</v>
      </c>
      <c r="EZ272">
        <v>33.572370856308879</v>
      </c>
      <c r="FA272">
        <v>49.508973437038087</v>
      </c>
      <c r="FB272">
        <v>41.054106223843924</v>
      </c>
    </row>
    <row r="273" spans="8:158" x14ac:dyDescent="0.45">
      <c r="H273">
        <v>0.89666666666666672</v>
      </c>
      <c r="I273">
        <v>35.331236047293231</v>
      </c>
      <c r="J273">
        <v>28.026855704119111</v>
      </c>
      <c r="K273">
        <v>31.705064691025068</v>
      </c>
      <c r="L273">
        <v>35.200068432288973</v>
      </c>
      <c r="M273">
        <v>24.938590912959071</v>
      </c>
      <c r="N273">
        <v>65.421678479666298</v>
      </c>
      <c r="O273">
        <v>31.338760258153044</v>
      </c>
      <c r="P273">
        <v>69.314167297614773</v>
      </c>
      <c r="Q273">
        <v>35.040639885648709</v>
      </c>
      <c r="R273">
        <v>30.898717708694949</v>
      </c>
      <c r="S273">
        <v>41.272934988591437</v>
      </c>
      <c r="T273">
        <v>32.185700715037051</v>
      </c>
      <c r="U273">
        <v>44.715025444573357</v>
      </c>
      <c r="V273">
        <v>41.566624681498368</v>
      </c>
      <c r="W273">
        <v>34.202375226595741</v>
      </c>
      <c r="X273">
        <v>30.510965423061801</v>
      </c>
      <c r="Y273">
        <v>45.218755511211796</v>
      </c>
      <c r="Z273">
        <v>46.313488731129823</v>
      </c>
      <c r="AA273">
        <v>30.435335472553113</v>
      </c>
      <c r="AB273">
        <v>42.897406169183874</v>
      </c>
      <c r="AC273">
        <v>28.441115438436544</v>
      </c>
      <c r="AD273">
        <v>33.34132340596328</v>
      </c>
      <c r="AE273">
        <v>32.757326672057253</v>
      </c>
      <c r="AF273">
        <v>37.868994133677283</v>
      </c>
      <c r="AG273">
        <v>39.7157307483808</v>
      </c>
      <c r="AH273">
        <v>35.819268464342322</v>
      </c>
      <c r="AI273">
        <v>33.963959329838943</v>
      </c>
      <c r="AJ273">
        <v>32.563635311185436</v>
      </c>
      <c r="AK273">
        <v>33.578667917076046</v>
      </c>
      <c r="AL273">
        <v>33.692842666477809</v>
      </c>
      <c r="AM273">
        <v>32.950142755907933</v>
      </c>
      <c r="AN273">
        <v>21.865172928841972</v>
      </c>
      <c r="AO273">
        <v>37.188442001928379</v>
      </c>
      <c r="AP273">
        <v>37.749741028481914</v>
      </c>
      <c r="AQ273">
        <v>30.211516626440531</v>
      </c>
      <c r="AR273">
        <v>24.723812056608818</v>
      </c>
      <c r="AS273">
        <v>35.522434061133609</v>
      </c>
      <c r="AT273">
        <v>53.090875028521779</v>
      </c>
      <c r="AU273">
        <v>40.695464866130891</v>
      </c>
      <c r="AV273">
        <v>47.672699607611406</v>
      </c>
      <c r="AW273">
        <v>38.03415883896708</v>
      </c>
      <c r="AX273">
        <v>29.806602743412935</v>
      </c>
      <c r="AY273">
        <v>23.860176844320122</v>
      </c>
      <c r="AZ273">
        <v>45.310019904560455</v>
      </c>
      <c r="BA273">
        <v>39.585469952226184</v>
      </c>
      <c r="BB273">
        <v>42.279166662295012</v>
      </c>
      <c r="BC273">
        <v>41.46009319312099</v>
      </c>
      <c r="BD273">
        <v>30.547755733085225</v>
      </c>
      <c r="BE273">
        <v>36.927397061815327</v>
      </c>
      <c r="BF273">
        <v>35.21934822950481</v>
      </c>
      <c r="BG273">
        <v>30.276066613555102</v>
      </c>
      <c r="BH273">
        <v>29.198056247576513</v>
      </c>
      <c r="BI273">
        <v>28.349983480974743</v>
      </c>
      <c r="BJ273">
        <v>41.059398225616064</v>
      </c>
      <c r="BK273">
        <v>40.701033775531336</v>
      </c>
      <c r="BL273">
        <v>28.971989217948735</v>
      </c>
      <c r="BM273">
        <v>38.349788904050584</v>
      </c>
      <c r="BN273">
        <v>49.25411843669238</v>
      </c>
      <c r="BO273">
        <v>32.876558868283809</v>
      </c>
      <c r="BP273">
        <v>32.116036139155028</v>
      </c>
      <c r="BQ273">
        <v>25.792869033463155</v>
      </c>
      <c r="BR273">
        <v>33.533295713207565</v>
      </c>
      <c r="BS273">
        <v>33.215162885155713</v>
      </c>
      <c r="BT273">
        <v>25.93513884283167</v>
      </c>
      <c r="BU273">
        <v>37.768359884494735</v>
      </c>
      <c r="BV273">
        <v>20.881171039376969</v>
      </c>
      <c r="BW273">
        <v>41.948124933719605</v>
      </c>
      <c r="BX273">
        <v>41.764705910541302</v>
      </c>
      <c r="BY273">
        <v>33.369170498276439</v>
      </c>
      <c r="BZ273">
        <v>29.943148633984862</v>
      </c>
      <c r="CA273">
        <v>32.053876997036213</v>
      </c>
      <c r="CB273">
        <v>26.149081753168939</v>
      </c>
      <c r="CC273">
        <v>43.355731251533363</v>
      </c>
      <c r="CD273">
        <v>44.625562154744721</v>
      </c>
      <c r="CE273">
        <v>38.782212125575448</v>
      </c>
      <c r="CF273">
        <v>48.428958926341437</v>
      </c>
      <c r="CG273">
        <v>37.642919427045065</v>
      </c>
      <c r="CH273">
        <v>33.676754761167764</v>
      </c>
      <c r="CI273">
        <v>29.318037020370429</v>
      </c>
      <c r="CJ273">
        <v>34.79702713277883</v>
      </c>
      <c r="CK273">
        <v>49.831833304596017</v>
      </c>
      <c r="CL273">
        <v>43.484224661678176</v>
      </c>
      <c r="CM273">
        <v>35.486167906123121</v>
      </c>
      <c r="CN273">
        <v>28.118735039039333</v>
      </c>
      <c r="CO273">
        <v>32.642245396892093</v>
      </c>
      <c r="CP273">
        <v>34.600358670766497</v>
      </c>
      <c r="CQ273">
        <v>53.634344897313525</v>
      </c>
      <c r="CR273">
        <v>25.315976249878538</v>
      </c>
      <c r="CS273">
        <v>33.97774577131311</v>
      </c>
      <c r="CT273">
        <v>33.670270123679224</v>
      </c>
      <c r="CU273">
        <v>49.242641515573403</v>
      </c>
      <c r="CV273">
        <v>43.655446440574103</v>
      </c>
      <c r="CW273">
        <v>26.178520788955169</v>
      </c>
      <c r="CX273">
        <v>27.599391773741338</v>
      </c>
      <c r="CY273">
        <v>32.885302006951115</v>
      </c>
      <c r="CZ273">
        <v>29.423156023682907</v>
      </c>
      <c r="DA273">
        <v>35.942386149129028</v>
      </c>
      <c r="DB273">
        <v>41.933290411946011</v>
      </c>
      <c r="DC273">
        <v>45.837150542338058</v>
      </c>
      <c r="DD273">
        <v>27.317798953447923</v>
      </c>
      <c r="EO273">
        <v>40.567762660343824</v>
      </c>
      <c r="EP273">
        <v>30.200992449221616</v>
      </c>
      <c r="EQ273">
        <v>34.659787467834519</v>
      </c>
      <c r="ER273">
        <v>45.787098802546183</v>
      </c>
      <c r="ES273">
        <v>29.23098509324949</v>
      </c>
      <c r="ET273">
        <v>34.059232030992746</v>
      </c>
      <c r="EU273">
        <v>42.356782051597158</v>
      </c>
      <c r="EV273">
        <v>26.429344515277329</v>
      </c>
      <c r="EW273">
        <v>23.365951083646813</v>
      </c>
      <c r="EX273">
        <v>44.990347056111801</v>
      </c>
      <c r="EY273">
        <v>18.228141729082715</v>
      </c>
      <c r="EZ273">
        <v>33.0686447291653</v>
      </c>
      <c r="FA273">
        <v>49.82183582071179</v>
      </c>
      <c r="FB273">
        <v>40.901030652395065</v>
      </c>
    </row>
    <row r="274" spans="8:158" x14ac:dyDescent="0.45">
      <c r="H274">
        <v>0.9</v>
      </c>
      <c r="I274">
        <v>35.312216048668617</v>
      </c>
      <c r="J274">
        <v>28.055401467423692</v>
      </c>
      <c r="K274">
        <v>31.816159703324793</v>
      </c>
      <c r="L274">
        <v>35.276080469541213</v>
      </c>
      <c r="M274">
        <v>25.411704172705559</v>
      </c>
      <c r="N274">
        <v>63.617501465144812</v>
      </c>
      <c r="O274">
        <v>31.695370218684385</v>
      </c>
      <c r="P274">
        <v>68.739795617186431</v>
      </c>
      <c r="Q274">
        <v>35.808547901146788</v>
      </c>
      <c r="R274">
        <v>31.201153867555391</v>
      </c>
      <c r="S274">
        <v>41.992817791076433</v>
      </c>
      <c r="T274">
        <v>32.112487868327015</v>
      </c>
      <c r="U274">
        <v>44.704188415064117</v>
      </c>
      <c r="V274">
        <v>41.455621386923177</v>
      </c>
      <c r="W274">
        <v>34.132018838466429</v>
      </c>
      <c r="X274">
        <v>30.376277768483121</v>
      </c>
      <c r="Y274">
        <v>45.657499828698526</v>
      </c>
      <c r="Z274">
        <v>45.119047459460326</v>
      </c>
      <c r="AA274">
        <v>30.140668192942336</v>
      </c>
      <c r="AB274">
        <v>43.249952344553542</v>
      </c>
      <c r="AC274">
        <v>27.957894919811388</v>
      </c>
      <c r="AD274">
        <v>33.767062707600466</v>
      </c>
      <c r="AE274">
        <v>32.575481923962997</v>
      </c>
      <c r="AF274">
        <v>37.580744429683435</v>
      </c>
      <c r="AG274">
        <v>39.366901543707655</v>
      </c>
      <c r="AH274">
        <v>35.438700104801022</v>
      </c>
      <c r="AI274">
        <v>33.076830049266157</v>
      </c>
      <c r="AJ274">
        <v>32.226589425467182</v>
      </c>
      <c r="AK274">
        <v>33.020762583380986</v>
      </c>
      <c r="AL274">
        <v>32.736747127656265</v>
      </c>
      <c r="AM274">
        <v>33.440710594264793</v>
      </c>
      <c r="AN274">
        <v>22.241946029112675</v>
      </c>
      <c r="AO274">
        <v>37.735974048950737</v>
      </c>
      <c r="AP274">
        <v>37.242241014633066</v>
      </c>
      <c r="AQ274">
        <v>30.30183672587053</v>
      </c>
      <c r="AR274">
        <v>25.086288988528775</v>
      </c>
      <c r="AS274">
        <v>36.062622086009291</v>
      </c>
      <c r="AT274">
        <v>54.129702050156105</v>
      </c>
      <c r="AU274">
        <v>40.35465419342988</v>
      </c>
      <c r="AV274">
        <v>49.031749031075208</v>
      </c>
      <c r="AW274">
        <v>38.528443367084662</v>
      </c>
      <c r="AX274">
        <v>30.051074024455652</v>
      </c>
      <c r="AY274">
        <v>23.613154884602132</v>
      </c>
      <c r="AZ274">
        <v>45.115845214829228</v>
      </c>
      <c r="BA274">
        <v>39.805488478032473</v>
      </c>
      <c r="BB274">
        <v>41.985768595081105</v>
      </c>
      <c r="BC274">
        <v>42.87276326888157</v>
      </c>
      <c r="BD274">
        <v>30.460672473573105</v>
      </c>
      <c r="BE274">
        <v>36.960233359642928</v>
      </c>
      <c r="BF274">
        <v>35.476349569600444</v>
      </c>
      <c r="BG274">
        <v>30.096401200547717</v>
      </c>
      <c r="BH274">
        <v>29.415755320933368</v>
      </c>
      <c r="BI274">
        <v>28.790020415020663</v>
      </c>
      <c r="BJ274">
        <v>40.227371802900912</v>
      </c>
      <c r="BK274">
        <v>40.434945080036961</v>
      </c>
      <c r="BL274">
        <v>28.338812794482035</v>
      </c>
      <c r="BM274">
        <v>38.087328178651774</v>
      </c>
      <c r="BN274">
        <v>50.456187094554096</v>
      </c>
      <c r="BO274">
        <v>32.540540709643999</v>
      </c>
      <c r="BP274">
        <v>32.268809994661588</v>
      </c>
      <c r="BQ274">
        <v>26.136590061377301</v>
      </c>
      <c r="BR274">
        <v>32.729510423519301</v>
      </c>
      <c r="BS274">
        <v>33.367474628485063</v>
      </c>
      <c r="BT274">
        <v>26.184686965508696</v>
      </c>
      <c r="BU274">
        <v>37.819080652005667</v>
      </c>
      <c r="BV274">
        <v>20.75795307040077</v>
      </c>
      <c r="BW274">
        <v>41.587528666827438</v>
      </c>
      <c r="BX274">
        <v>40.564746267995901</v>
      </c>
      <c r="BY274">
        <v>33.945709525502949</v>
      </c>
      <c r="BZ274">
        <v>29.289660810682594</v>
      </c>
      <c r="CA274">
        <v>31.718939226521965</v>
      </c>
      <c r="CB274">
        <v>25.966188991112702</v>
      </c>
      <c r="CC274">
        <v>43.398991174203495</v>
      </c>
      <c r="CD274">
        <v>44.960743730221964</v>
      </c>
      <c r="CE274">
        <v>39.241824952163697</v>
      </c>
      <c r="CF274">
        <v>48.84464111812612</v>
      </c>
      <c r="CG274">
        <v>37.488542110384721</v>
      </c>
      <c r="CH274">
        <v>34.614041895711807</v>
      </c>
      <c r="CI274">
        <v>29.314522077805229</v>
      </c>
      <c r="CJ274">
        <v>34.935054705320184</v>
      </c>
      <c r="CK274">
        <v>50.0757959126854</v>
      </c>
      <c r="CL274">
        <v>44.191463576217906</v>
      </c>
      <c r="CM274">
        <v>34.928225115907381</v>
      </c>
      <c r="CN274">
        <v>28.193738072918038</v>
      </c>
      <c r="CO274">
        <v>32.861999959760119</v>
      </c>
      <c r="CP274">
        <v>34.749141245494194</v>
      </c>
      <c r="CQ274">
        <v>54.17523050630183</v>
      </c>
      <c r="CR274">
        <v>25.292340776547327</v>
      </c>
      <c r="CS274">
        <v>33.559239500521805</v>
      </c>
      <c r="CT274">
        <v>33.921943918845457</v>
      </c>
      <c r="CU274">
        <v>49.516405902079377</v>
      </c>
      <c r="CV274">
        <v>43.522709665834149</v>
      </c>
      <c r="CW274">
        <v>25.697613909409721</v>
      </c>
      <c r="CX274">
        <v>27.997931488775151</v>
      </c>
      <c r="CY274">
        <v>32.713153394771112</v>
      </c>
      <c r="CZ274">
        <v>29.718063071945327</v>
      </c>
      <c r="DA274">
        <v>36.022159365652271</v>
      </c>
      <c r="DB274">
        <v>40.766736689057005</v>
      </c>
      <c r="DC274">
        <v>46.138754292986775</v>
      </c>
      <c r="DD274">
        <v>26.807971088358855</v>
      </c>
      <c r="EO274">
        <v>41.104467745003092</v>
      </c>
      <c r="EP274">
        <v>30.115135262303646</v>
      </c>
      <c r="EQ274">
        <v>35.001195045907359</v>
      </c>
      <c r="ER274">
        <v>45.491500368054538</v>
      </c>
      <c r="ES274">
        <v>29.435442144582321</v>
      </c>
      <c r="ET274">
        <v>33.617296432250278</v>
      </c>
      <c r="EU274">
        <v>41.291215873671945</v>
      </c>
      <c r="EV274">
        <v>26.563240172117069</v>
      </c>
      <c r="EW274">
        <v>22.852183868640534</v>
      </c>
      <c r="EX274">
        <v>45.873288203832963</v>
      </c>
      <c r="EY274">
        <v>18.112448280029902</v>
      </c>
      <c r="EZ274">
        <v>32.833289834250827</v>
      </c>
      <c r="FA274">
        <v>49.325422238198506</v>
      </c>
      <c r="FB274">
        <v>41.234050759992833</v>
      </c>
    </row>
    <row r="275" spans="8:158" x14ac:dyDescent="0.45">
      <c r="H275">
        <v>0.90333333333333343</v>
      </c>
      <c r="I275">
        <v>34.679448523605942</v>
      </c>
      <c r="J275">
        <v>27.441243172609891</v>
      </c>
      <c r="K275">
        <v>32.171211051120878</v>
      </c>
      <c r="L275">
        <v>35.757553738466598</v>
      </c>
      <c r="M275">
        <v>25.974765509124747</v>
      </c>
      <c r="N275">
        <v>62.48052481593642</v>
      </c>
      <c r="O275">
        <v>32.500372979013406</v>
      </c>
      <c r="P275">
        <v>68.374406672592087</v>
      </c>
      <c r="Q275">
        <v>35.457613268084231</v>
      </c>
      <c r="R275">
        <v>31.570805921208549</v>
      </c>
      <c r="S275">
        <v>42.335013923156652</v>
      </c>
      <c r="T275">
        <v>32.714873293891316</v>
      </c>
      <c r="U275">
        <v>44.339898822166191</v>
      </c>
      <c r="V275">
        <v>42.351948044429996</v>
      </c>
      <c r="W275">
        <v>34.019781929848691</v>
      </c>
      <c r="X275">
        <v>30.263331621161583</v>
      </c>
      <c r="Y275">
        <v>45.73395348982563</v>
      </c>
      <c r="Z275">
        <v>45.253219366571265</v>
      </c>
      <c r="AA275">
        <v>30.333442836942858</v>
      </c>
      <c r="AB275">
        <v>42.061890608399345</v>
      </c>
      <c r="AC275">
        <v>28.264445911770206</v>
      </c>
      <c r="AD275">
        <v>32.971063911922371</v>
      </c>
      <c r="AE275">
        <v>32.416514147642552</v>
      </c>
      <c r="AF275">
        <v>37.173818980818972</v>
      </c>
      <c r="AG275">
        <v>40.435608435268414</v>
      </c>
      <c r="AH275">
        <v>36.089985372848567</v>
      </c>
      <c r="AI275">
        <v>33.223850335066494</v>
      </c>
      <c r="AJ275">
        <v>32.437226660653764</v>
      </c>
      <c r="AK275">
        <v>32.868989596877228</v>
      </c>
      <c r="AL275">
        <v>33.440826893900876</v>
      </c>
      <c r="AM275">
        <v>33.85179589812644</v>
      </c>
      <c r="AN275">
        <v>22.080846024325631</v>
      </c>
      <c r="AO275">
        <v>37.718481356648077</v>
      </c>
      <c r="AP275">
        <v>36.809706511061158</v>
      </c>
      <c r="AQ275">
        <v>30.336847978243824</v>
      </c>
      <c r="AR275">
        <v>24.906008291254011</v>
      </c>
      <c r="AS275">
        <v>35.223377096279876</v>
      </c>
      <c r="AT275">
        <v>52.785726676351942</v>
      </c>
      <c r="AU275">
        <v>40.630786913236498</v>
      </c>
      <c r="AV275">
        <v>48.175591405598091</v>
      </c>
      <c r="AW275">
        <v>37.701001278231594</v>
      </c>
      <c r="AX275">
        <v>31.011844987155087</v>
      </c>
      <c r="AY275">
        <v>23.502887967616978</v>
      </c>
      <c r="AZ275">
        <v>44.952214474284567</v>
      </c>
      <c r="BA275">
        <v>40.246069525237054</v>
      </c>
      <c r="BB275">
        <v>42.623946988015867</v>
      </c>
      <c r="BC275">
        <v>44.099897096823568</v>
      </c>
      <c r="BD275">
        <v>29.92007435732225</v>
      </c>
      <c r="BE275">
        <v>37.209119904106252</v>
      </c>
      <c r="BF275">
        <v>35.74275769528861</v>
      </c>
      <c r="BG275">
        <v>29.572317561682492</v>
      </c>
      <c r="BH275">
        <v>29.328525680644976</v>
      </c>
      <c r="BI275">
        <v>28.80916855113772</v>
      </c>
      <c r="BJ275">
        <v>40.787472490642628</v>
      </c>
      <c r="BK275">
        <v>40.665898351416587</v>
      </c>
      <c r="BL275">
        <v>28.635279407803566</v>
      </c>
      <c r="BM275">
        <v>37.785838354983241</v>
      </c>
      <c r="BN275">
        <v>51.103095171684188</v>
      </c>
      <c r="BO275">
        <v>32.814888027403804</v>
      </c>
      <c r="BP275">
        <v>32.717273298736785</v>
      </c>
      <c r="BQ275">
        <v>25.875560215129681</v>
      </c>
      <c r="BR275">
        <v>32.667096155446238</v>
      </c>
      <c r="BS275">
        <v>33.596948341498454</v>
      </c>
      <c r="BT275">
        <v>26.232920679242675</v>
      </c>
      <c r="BU275">
        <v>38.442587856110244</v>
      </c>
      <c r="BV275">
        <v>21.007788082734397</v>
      </c>
      <c r="BW275">
        <v>41.001055479796413</v>
      </c>
      <c r="BX275">
        <v>39.841698253927333</v>
      </c>
      <c r="BY275">
        <v>34.646091372048403</v>
      </c>
      <c r="BZ275">
        <v>28.886224514906242</v>
      </c>
      <c r="CA275">
        <v>30.876124478434701</v>
      </c>
      <c r="CB275">
        <v>26.534740950745981</v>
      </c>
      <c r="CC275">
        <v>43.225772678348932</v>
      </c>
      <c r="CD275">
        <v>44.208533827045628</v>
      </c>
      <c r="CE275">
        <v>39.115292404793252</v>
      </c>
      <c r="CF275">
        <v>49.247768377946358</v>
      </c>
      <c r="CG275">
        <v>37.520352121056042</v>
      </c>
      <c r="CH275">
        <v>34.570077312109191</v>
      </c>
      <c r="CI275">
        <v>29.502820776172246</v>
      </c>
      <c r="CJ275">
        <v>34.787556985332316</v>
      </c>
      <c r="CK275">
        <v>50.729564912461626</v>
      </c>
      <c r="CL275">
        <v>43.774669791987499</v>
      </c>
      <c r="CM275">
        <v>34.843850538676797</v>
      </c>
      <c r="CN275">
        <v>27.728200425986163</v>
      </c>
      <c r="CO275">
        <v>31.831091654512043</v>
      </c>
      <c r="CP275">
        <v>35.180402239970988</v>
      </c>
      <c r="CQ275">
        <v>54.310455815489455</v>
      </c>
      <c r="CR275">
        <v>25.171904013318855</v>
      </c>
      <c r="CS275">
        <v>32.984632936947648</v>
      </c>
      <c r="CT275">
        <v>34.134639438994846</v>
      </c>
      <c r="CU275">
        <v>48.911855036254423</v>
      </c>
      <c r="CV275">
        <v>44.063517178931114</v>
      </c>
      <c r="CW275">
        <v>25.57136224280082</v>
      </c>
      <c r="CX275">
        <v>28.159753998761076</v>
      </c>
      <c r="CY275">
        <v>32.951205405203567</v>
      </c>
      <c r="CZ275">
        <v>29.565065818423498</v>
      </c>
      <c r="DA275">
        <v>35.690440607662509</v>
      </c>
      <c r="DB275">
        <v>41.320350093756289</v>
      </c>
      <c r="DC275">
        <v>46.438787507379168</v>
      </c>
      <c r="DD275">
        <v>26.513062159023221</v>
      </c>
      <c r="EO275">
        <v>41.436100463723783</v>
      </c>
      <c r="EP275">
        <v>30.525498578398544</v>
      </c>
      <c r="EQ275">
        <v>34.605946161720006</v>
      </c>
      <c r="ER275">
        <v>45.515939413743403</v>
      </c>
      <c r="ES275">
        <v>29.207305114849294</v>
      </c>
      <c r="ET275">
        <v>33.841567066514592</v>
      </c>
      <c r="EU275">
        <v>40.770299109496641</v>
      </c>
      <c r="EV275">
        <v>27.00990613627609</v>
      </c>
      <c r="EW275">
        <v>22.986964879556457</v>
      </c>
      <c r="EX275">
        <v>46.908089898339796</v>
      </c>
      <c r="EY275">
        <v>18.094541331582565</v>
      </c>
      <c r="EZ275">
        <v>32.786445380835453</v>
      </c>
      <c r="FA275">
        <v>50.33980254565467</v>
      </c>
      <c r="FB275">
        <v>40.918154583793964</v>
      </c>
    </row>
    <row r="276" spans="8:158" x14ac:dyDescent="0.45">
      <c r="H276">
        <v>0.90666666666666673</v>
      </c>
      <c r="I276">
        <v>34.476784322511058</v>
      </c>
      <c r="J276">
        <v>28.134668407445464</v>
      </c>
      <c r="K276">
        <v>32.574143680405413</v>
      </c>
      <c r="L276">
        <v>35.887859658003507</v>
      </c>
      <c r="M276">
        <v>26.054387879243869</v>
      </c>
      <c r="N276">
        <v>61.739357988728194</v>
      </c>
      <c r="O276">
        <v>31.610491674439871</v>
      </c>
      <c r="P276">
        <v>69.748063057655841</v>
      </c>
      <c r="Q276">
        <v>35.388733271156589</v>
      </c>
      <c r="R276">
        <v>31.664768095935344</v>
      </c>
      <c r="S276">
        <v>42.484594218389503</v>
      </c>
      <c r="T276">
        <v>32.392830196455634</v>
      </c>
      <c r="U276">
        <v>43.783786396246441</v>
      </c>
      <c r="V276">
        <v>42.611960027968877</v>
      </c>
      <c r="W276">
        <v>33.891370359842853</v>
      </c>
      <c r="X276">
        <v>30.614766283160506</v>
      </c>
      <c r="Y276">
        <v>45.445821274645652</v>
      </c>
      <c r="Z276">
        <v>44.868279841176602</v>
      </c>
      <c r="AA276">
        <v>30.406067654763522</v>
      </c>
      <c r="AB276">
        <v>43.48907421124801</v>
      </c>
      <c r="AC276">
        <v>28.396130448084037</v>
      </c>
      <c r="AD276">
        <v>32.964423882078222</v>
      </c>
      <c r="AE276">
        <v>32.405483560360999</v>
      </c>
      <c r="AF276">
        <v>37.246727283181762</v>
      </c>
      <c r="AG276">
        <v>39.655648513239804</v>
      </c>
      <c r="AH276">
        <v>36.277246255147965</v>
      </c>
      <c r="AI276">
        <v>33.642579394410689</v>
      </c>
      <c r="AJ276">
        <v>32.350179546348663</v>
      </c>
      <c r="AK276">
        <v>33.866898213574153</v>
      </c>
      <c r="AL276">
        <v>33.172469753364531</v>
      </c>
      <c r="AM276">
        <v>33.733270454480241</v>
      </c>
      <c r="AN276">
        <v>22.35820369474601</v>
      </c>
      <c r="AO276">
        <v>38.211390408097316</v>
      </c>
      <c r="AP276">
        <v>36.475468137530044</v>
      </c>
      <c r="AQ276">
        <v>30.244248109786742</v>
      </c>
      <c r="AR276">
        <v>24.528265784734995</v>
      </c>
      <c r="AS276">
        <v>35.032374804688018</v>
      </c>
      <c r="AT276">
        <v>53.06060174376843</v>
      </c>
      <c r="AU276">
        <v>40.200604710345225</v>
      </c>
      <c r="AV276">
        <v>47.431663490671809</v>
      </c>
      <c r="AW276">
        <v>37.84597708381223</v>
      </c>
      <c r="AX276">
        <v>31.304376345280396</v>
      </c>
      <c r="AY276">
        <v>23.489945253432051</v>
      </c>
      <c r="AZ276">
        <v>45.377296705081214</v>
      </c>
      <c r="BA276">
        <v>40.809402309950798</v>
      </c>
      <c r="BB276">
        <v>41.973941821390191</v>
      </c>
      <c r="BC276">
        <v>43.13924434039869</v>
      </c>
      <c r="BD276">
        <v>29.475499677917167</v>
      </c>
      <c r="BE276">
        <v>37.275212134394707</v>
      </c>
      <c r="BF276">
        <v>35.969821735590827</v>
      </c>
      <c r="BG276">
        <v>29.045292552126583</v>
      </c>
      <c r="BH276">
        <v>29.705832681829623</v>
      </c>
      <c r="BI276">
        <v>28.824626756814766</v>
      </c>
      <c r="BJ276">
        <v>40.628244013088349</v>
      </c>
      <c r="BK276">
        <v>42.364598565221243</v>
      </c>
      <c r="BL276">
        <v>28.561039491186424</v>
      </c>
      <c r="BM276">
        <v>38.141608745980008</v>
      </c>
      <c r="BN276">
        <v>51.366127294822334</v>
      </c>
      <c r="BO276">
        <v>32.667456938736237</v>
      </c>
      <c r="BP276">
        <v>33.487618573882379</v>
      </c>
      <c r="BQ276">
        <v>25.86893072856909</v>
      </c>
      <c r="BR276">
        <v>33.648497818251364</v>
      </c>
      <c r="BS276">
        <v>33.050291322143437</v>
      </c>
      <c r="BT276">
        <v>26.29910938248479</v>
      </c>
      <c r="BU276">
        <v>38.117743003916033</v>
      </c>
      <c r="BV276">
        <v>20.798571795406509</v>
      </c>
      <c r="BW276">
        <v>40.834966323018833</v>
      </c>
      <c r="BX276">
        <v>40.217116385094002</v>
      </c>
      <c r="BY276">
        <v>35.190890506932391</v>
      </c>
      <c r="BZ276">
        <v>28.888671627151233</v>
      </c>
      <c r="CA276">
        <v>30.927986064501368</v>
      </c>
      <c r="CB276">
        <v>26.165228668124357</v>
      </c>
      <c r="CC276">
        <v>42.809527965435201</v>
      </c>
      <c r="CD276">
        <v>43.314005592973842</v>
      </c>
      <c r="CE276">
        <v>38.711097571137529</v>
      </c>
      <c r="CF276">
        <v>49.823587735536563</v>
      </c>
      <c r="CG276">
        <v>37.824894613977712</v>
      </c>
      <c r="CH276">
        <v>34.632723750636117</v>
      </c>
      <c r="CI276">
        <v>29.334437444306829</v>
      </c>
      <c r="CJ276">
        <v>35.236308516370777</v>
      </c>
      <c r="CK276">
        <v>51.237307920051592</v>
      </c>
      <c r="CL276">
        <v>44.178493067657918</v>
      </c>
      <c r="CM276">
        <v>33.703014377529414</v>
      </c>
      <c r="CN276">
        <v>27.921301152088894</v>
      </c>
      <c r="CO276">
        <v>31.340207449262511</v>
      </c>
      <c r="CP276">
        <v>35.473974854042325</v>
      </c>
      <c r="CQ276">
        <v>54.553391050028488</v>
      </c>
      <c r="CR276">
        <v>24.716889641130251</v>
      </c>
      <c r="CS276">
        <v>33.55432692728354</v>
      </c>
      <c r="CT276">
        <v>34.575856752954515</v>
      </c>
      <c r="CU276">
        <v>49.536081528285166</v>
      </c>
      <c r="CV276">
        <v>42.759377292076273</v>
      </c>
      <c r="CW276">
        <v>25.313570693488991</v>
      </c>
      <c r="CX276">
        <v>28.26277817852527</v>
      </c>
      <c r="CY276">
        <v>32.911354645362451</v>
      </c>
      <c r="CZ276">
        <v>29.709703858749748</v>
      </c>
      <c r="DA276">
        <v>36.005547839869735</v>
      </c>
      <c r="DB276">
        <v>42.09032647339172</v>
      </c>
      <c r="DC276">
        <v>46.842214993776558</v>
      </c>
      <c r="DD276">
        <v>26.406332256929218</v>
      </c>
      <c r="EO276">
        <v>40.940738248629692</v>
      </c>
      <c r="EP276">
        <v>30.965536427420989</v>
      </c>
      <c r="EQ276">
        <v>34.318322111019093</v>
      </c>
      <c r="ER276">
        <v>44.516823752885188</v>
      </c>
      <c r="ES276">
        <v>29.759322057014817</v>
      </c>
      <c r="ET276">
        <v>34.415882246668012</v>
      </c>
      <c r="EU276">
        <v>41.366447136410002</v>
      </c>
      <c r="EV276">
        <v>26.515466739267382</v>
      </c>
      <c r="EW276">
        <v>22.840378708157733</v>
      </c>
      <c r="EX276">
        <v>47.359810826801642</v>
      </c>
      <c r="EY276">
        <v>18.121793325870954</v>
      </c>
      <c r="EZ276">
        <v>32.829820003540782</v>
      </c>
      <c r="FA276">
        <v>49.473243402519472</v>
      </c>
      <c r="FB276">
        <v>40.758165425815875</v>
      </c>
    </row>
    <row r="277" spans="8:158" x14ac:dyDescent="0.45">
      <c r="H277">
        <v>0.91</v>
      </c>
      <c r="I277">
        <v>33.483228623175066</v>
      </c>
      <c r="J277">
        <v>28.085806260261901</v>
      </c>
      <c r="K277">
        <v>32.794330025986497</v>
      </c>
      <c r="L277">
        <v>35.530084848628697</v>
      </c>
      <c r="M277">
        <v>25.57082858231432</v>
      </c>
      <c r="N277">
        <v>61.952124138070133</v>
      </c>
      <c r="O277">
        <v>31.87545198043399</v>
      </c>
      <c r="P277">
        <v>69.941339061105225</v>
      </c>
      <c r="Q277">
        <v>34.79936885184047</v>
      </c>
      <c r="R277">
        <v>31.200805398383395</v>
      </c>
      <c r="S277">
        <v>42.536287392291747</v>
      </c>
      <c r="T277">
        <v>32.615823489184436</v>
      </c>
      <c r="U277">
        <v>43.476141472638204</v>
      </c>
      <c r="V277">
        <v>42.469838787097416</v>
      </c>
      <c r="W277">
        <v>33.847434402175487</v>
      </c>
      <c r="X277">
        <v>31.429875673973083</v>
      </c>
      <c r="Y277">
        <v>44.716157486390252</v>
      </c>
      <c r="Z277">
        <v>45.650587116006236</v>
      </c>
      <c r="AA277">
        <v>29.847521543036187</v>
      </c>
      <c r="AB277">
        <v>42.615042411768059</v>
      </c>
      <c r="AC277">
        <v>28.176156267704556</v>
      </c>
      <c r="AD277">
        <v>32.79635626068908</v>
      </c>
      <c r="AE277">
        <v>32.136640597292072</v>
      </c>
      <c r="AF277">
        <v>38.03085425553266</v>
      </c>
      <c r="AG277">
        <v>40.075825519893314</v>
      </c>
      <c r="AH277">
        <v>36.857607563495264</v>
      </c>
      <c r="AI277">
        <v>33.021170638006879</v>
      </c>
      <c r="AJ277">
        <v>32.539084544877397</v>
      </c>
      <c r="AK277">
        <v>34.220142719027578</v>
      </c>
      <c r="AL277">
        <v>33.387007410399825</v>
      </c>
      <c r="AM277">
        <v>34.337099349405548</v>
      </c>
      <c r="AN277">
        <v>22.503730133386544</v>
      </c>
      <c r="AO277">
        <v>38.583957387004993</v>
      </c>
      <c r="AP277">
        <v>36.217653646752886</v>
      </c>
      <c r="AQ277">
        <v>29.948856441974051</v>
      </c>
      <c r="AR277">
        <v>24.645452384283299</v>
      </c>
      <c r="AS277">
        <v>34.954364651817514</v>
      </c>
      <c r="AT277">
        <v>53.176063723641114</v>
      </c>
      <c r="AU277">
        <v>38.851962365103198</v>
      </c>
      <c r="AV277">
        <v>47.305255754821417</v>
      </c>
      <c r="AW277">
        <v>38.300060983162233</v>
      </c>
      <c r="AX277">
        <v>31.241103504149276</v>
      </c>
      <c r="AY277">
        <v>23.280121476534902</v>
      </c>
      <c r="AZ277">
        <v>44.868115956796032</v>
      </c>
      <c r="BA277">
        <v>39.76106428497117</v>
      </c>
      <c r="BB277">
        <v>41.551946145969701</v>
      </c>
      <c r="BC277">
        <v>42.91422416799702</v>
      </c>
      <c r="BD277">
        <v>29.372904967677677</v>
      </c>
      <c r="BE277">
        <v>37.44860781631558</v>
      </c>
      <c r="BF277">
        <v>35.945534124323117</v>
      </c>
      <c r="BG277">
        <v>29.528457275741829</v>
      </c>
      <c r="BH277">
        <v>29.85979980266368</v>
      </c>
      <c r="BI277">
        <v>28.580771860833355</v>
      </c>
      <c r="BJ277">
        <v>41.537864630933576</v>
      </c>
      <c r="BK277">
        <v>42.6076083844167</v>
      </c>
      <c r="BL277">
        <v>28.94976930735557</v>
      </c>
      <c r="BM277">
        <v>39.098921390844971</v>
      </c>
      <c r="BN277">
        <v>51.63573697521543</v>
      </c>
      <c r="BO277">
        <v>33.04602847882974</v>
      </c>
      <c r="BP277">
        <v>32.911094853038712</v>
      </c>
      <c r="BQ277">
        <v>26.311970516364109</v>
      </c>
      <c r="BR277">
        <v>34.192895443745051</v>
      </c>
      <c r="BS277">
        <v>33.191165230993462</v>
      </c>
      <c r="BT277">
        <v>26.810610388583093</v>
      </c>
      <c r="BU277">
        <v>38.133642796945168</v>
      </c>
      <c r="BV277">
        <v>20.481168359409654</v>
      </c>
      <c r="BW277">
        <v>41.192848616288146</v>
      </c>
      <c r="BX277">
        <v>40.853570582074603</v>
      </c>
      <c r="BY277">
        <v>35.273199567618704</v>
      </c>
      <c r="BZ277">
        <v>28.605924688778408</v>
      </c>
      <c r="CA277">
        <v>31.72687114342968</v>
      </c>
      <c r="CB277">
        <v>26.601726666965192</v>
      </c>
      <c r="CC277">
        <v>41.122732450566993</v>
      </c>
      <c r="CD277">
        <v>42.805827231673348</v>
      </c>
      <c r="CE277">
        <v>38.586063310785015</v>
      </c>
      <c r="CF277">
        <v>48.906495310490349</v>
      </c>
      <c r="CG277">
        <v>36.911735038100737</v>
      </c>
      <c r="CH277">
        <v>34.369493712329174</v>
      </c>
      <c r="CI277">
        <v>29.241766460102717</v>
      </c>
      <c r="CJ277">
        <v>36.03000779301005</v>
      </c>
      <c r="CK277">
        <v>50.491850300561879</v>
      </c>
      <c r="CL277">
        <v>43.134085484605897</v>
      </c>
      <c r="CM277">
        <v>33.774441963351819</v>
      </c>
      <c r="CN277">
        <v>27.248286562611394</v>
      </c>
      <c r="CO277">
        <v>30.583804576734781</v>
      </c>
      <c r="CP277">
        <v>35.11074868387557</v>
      </c>
      <c r="CQ277">
        <v>54.936590746553613</v>
      </c>
      <c r="CR277">
        <v>24.553641684093698</v>
      </c>
      <c r="CS277">
        <v>33.787016828750787</v>
      </c>
      <c r="CT277">
        <v>35.193692767391667</v>
      </c>
      <c r="CU277">
        <v>50.406595530368307</v>
      </c>
      <c r="CV277">
        <v>43.637417058800828</v>
      </c>
      <c r="CW277">
        <v>25.104656794540503</v>
      </c>
      <c r="CX277">
        <v>28.032271844869729</v>
      </c>
      <c r="CY277">
        <v>32.912129195497513</v>
      </c>
      <c r="CZ277">
        <v>29.413356068069888</v>
      </c>
      <c r="DA277">
        <v>35.746391739408153</v>
      </c>
      <c r="DB277">
        <v>43.088568878441848</v>
      </c>
      <c r="DC277">
        <v>46.040206683803646</v>
      </c>
      <c r="DD277">
        <v>27.011692482593681</v>
      </c>
      <c r="EO277">
        <v>41.74792939222084</v>
      </c>
      <c r="EP277">
        <v>31.351413320442145</v>
      </c>
      <c r="EQ277">
        <v>34.188242979986953</v>
      </c>
      <c r="ER277">
        <v>44.992204175722527</v>
      </c>
      <c r="ES277">
        <v>29.709703617195206</v>
      </c>
      <c r="ET277">
        <v>35.084063551125531</v>
      </c>
      <c r="EU277">
        <v>40.985951440658219</v>
      </c>
      <c r="EV277">
        <v>26.296978565597307</v>
      </c>
      <c r="EW277">
        <v>22.953694927454848</v>
      </c>
      <c r="EX277">
        <v>47.078234015193239</v>
      </c>
      <c r="EY277">
        <v>18.141011035604503</v>
      </c>
      <c r="EZ277">
        <v>32.732009733614113</v>
      </c>
      <c r="FA277">
        <v>49.551438809539562</v>
      </c>
      <c r="FB277">
        <v>40.359426756349663</v>
      </c>
    </row>
    <row r="278" spans="8:158" x14ac:dyDescent="0.45">
      <c r="H278">
        <v>0.91333333333333344</v>
      </c>
      <c r="I278">
        <v>33.810879411000919</v>
      </c>
      <c r="J278">
        <v>27.954432166925159</v>
      </c>
      <c r="K278">
        <v>32.273688443660681</v>
      </c>
      <c r="L278">
        <v>35.345622453172588</v>
      </c>
      <c r="M278">
        <v>25.148711433800507</v>
      </c>
      <c r="N278">
        <v>61.516058306727743</v>
      </c>
      <c r="O278">
        <v>32.467207440300079</v>
      </c>
      <c r="P278">
        <v>69.969442639095007</v>
      </c>
      <c r="Q278">
        <v>34.401493107286818</v>
      </c>
      <c r="R278">
        <v>31.271243184641936</v>
      </c>
      <c r="S278">
        <v>43.32529787213285</v>
      </c>
      <c r="T278">
        <v>33.223537893233448</v>
      </c>
      <c r="U278">
        <v>43.268220642516233</v>
      </c>
      <c r="V278">
        <v>42.130729593351738</v>
      </c>
      <c r="W278">
        <v>33.262513191793268</v>
      </c>
      <c r="X278">
        <v>31.218835389818267</v>
      </c>
      <c r="Y278">
        <v>44.176946921352837</v>
      </c>
      <c r="Z278">
        <v>46.550094954015812</v>
      </c>
      <c r="AA278">
        <v>30.174198559866703</v>
      </c>
      <c r="AB278">
        <v>43.166522089082093</v>
      </c>
      <c r="AC278">
        <v>28.238906591197409</v>
      </c>
      <c r="AD278">
        <v>32.192358005488842</v>
      </c>
      <c r="AE278">
        <v>31.97278067164978</v>
      </c>
      <c r="AF278">
        <v>38.279133492337905</v>
      </c>
      <c r="AG278">
        <v>40.158483658150757</v>
      </c>
      <c r="AH278">
        <v>37.249725215831454</v>
      </c>
      <c r="AI278">
        <v>33.148189781783714</v>
      </c>
      <c r="AJ278">
        <v>32.472570946052301</v>
      </c>
      <c r="AK278">
        <v>34.273291487497623</v>
      </c>
      <c r="AL278">
        <v>32.735734068046298</v>
      </c>
      <c r="AM278">
        <v>34.318686526268046</v>
      </c>
      <c r="AN278">
        <v>22.953026051775119</v>
      </c>
      <c r="AO278">
        <v>37.946031373416076</v>
      </c>
      <c r="AP278">
        <v>36.182801074490982</v>
      </c>
      <c r="AQ278">
        <v>29.634693062075605</v>
      </c>
      <c r="AR278">
        <v>24.25172333385018</v>
      </c>
      <c r="AS278">
        <v>34.451554008350655</v>
      </c>
      <c r="AT278">
        <v>53.361379302580779</v>
      </c>
      <c r="AU278">
        <v>38.603663804138527</v>
      </c>
      <c r="AV278">
        <v>47.112801720757695</v>
      </c>
      <c r="AW278">
        <v>38.672201690792953</v>
      </c>
      <c r="AX278">
        <v>31.092628259108238</v>
      </c>
      <c r="AY278">
        <v>23.282432169078408</v>
      </c>
      <c r="AZ278">
        <v>44.382861451655053</v>
      </c>
      <c r="BA278">
        <v>39.378419615009278</v>
      </c>
      <c r="BB278">
        <v>42.664788519758631</v>
      </c>
      <c r="BC278">
        <v>43.305870364278718</v>
      </c>
      <c r="BD278">
        <v>29.306304769620734</v>
      </c>
      <c r="BE278">
        <v>37.122504249553685</v>
      </c>
      <c r="BF278">
        <v>36.392370983909025</v>
      </c>
      <c r="BG278">
        <v>29.252703833337481</v>
      </c>
      <c r="BH278">
        <v>29.214828490704072</v>
      </c>
      <c r="BI278">
        <v>28.758871557053038</v>
      </c>
      <c r="BJ278">
        <v>41.611268916154188</v>
      </c>
      <c r="BK278">
        <v>42.685556598553106</v>
      </c>
      <c r="BL278">
        <v>28.849850136557258</v>
      </c>
      <c r="BM278">
        <v>39.155124924888554</v>
      </c>
      <c r="BN278">
        <v>50.758171330485716</v>
      </c>
      <c r="BO278">
        <v>32.853490694661978</v>
      </c>
      <c r="BP278">
        <v>34.195894341921786</v>
      </c>
      <c r="BQ278">
        <v>26.052923396969867</v>
      </c>
      <c r="BR278">
        <v>34.426370902106967</v>
      </c>
      <c r="BS278">
        <v>33.333006055204848</v>
      </c>
      <c r="BT278">
        <v>26.945626317639316</v>
      </c>
      <c r="BU278">
        <v>37.985664395246438</v>
      </c>
      <c r="BV278">
        <v>20.60021088632444</v>
      </c>
      <c r="BW278">
        <v>41.344905320162937</v>
      </c>
      <c r="BX278">
        <v>40.648625538507723</v>
      </c>
      <c r="BY278">
        <v>35.773599279972572</v>
      </c>
      <c r="BZ278">
        <v>28.835165821446914</v>
      </c>
      <c r="CA278">
        <v>32.077219928001959</v>
      </c>
      <c r="CB278">
        <v>26.576378091649424</v>
      </c>
      <c r="CC278">
        <v>41.399365463576792</v>
      </c>
      <c r="CD278">
        <v>43.246657598408014</v>
      </c>
      <c r="CE278">
        <v>39.231197838840558</v>
      </c>
      <c r="CF278">
        <v>48.921707877077225</v>
      </c>
      <c r="CG278">
        <v>36.599116426751671</v>
      </c>
      <c r="CH278">
        <v>35.371058369497995</v>
      </c>
      <c r="CI278">
        <v>29.732942120282274</v>
      </c>
      <c r="CJ278">
        <v>35.699009390295309</v>
      </c>
      <c r="CK278">
        <v>49.976111335387507</v>
      </c>
      <c r="CL278">
        <v>43.612848341917868</v>
      </c>
      <c r="CM278">
        <v>32.644383795869807</v>
      </c>
      <c r="CN278">
        <v>27.547302468211313</v>
      </c>
      <c r="CO278">
        <v>30.490999110138951</v>
      </c>
      <c r="CP278">
        <v>35.595441538476408</v>
      </c>
      <c r="CQ278">
        <v>55.494978785111364</v>
      </c>
      <c r="CR278">
        <v>24.411328457657785</v>
      </c>
      <c r="CS278">
        <v>34.466056963662574</v>
      </c>
      <c r="CT278">
        <v>34.362193206250296</v>
      </c>
      <c r="CU278">
        <v>51.165536097486154</v>
      </c>
      <c r="CV278">
        <v>43.651249751994712</v>
      </c>
      <c r="CW278">
        <v>24.633128545640528</v>
      </c>
      <c r="CX278">
        <v>28.143204946040363</v>
      </c>
      <c r="CY278">
        <v>32.617347971202996</v>
      </c>
      <c r="CZ278">
        <v>28.76943548752174</v>
      </c>
      <c r="DA278">
        <v>35.820966369653682</v>
      </c>
      <c r="DB278">
        <v>43.970349932621389</v>
      </c>
      <c r="DC278">
        <v>45.568607770574609</v>
      </c>
      <c r="DD278">
        <v>26.379453912740971</v>
      </c>
      <c r="EO278">
        <v>41.167439207477841</v>
      </c>
      <c r="EP278">
        <v>31.784757935929051</v>
      </c>
      <c r="EQ278">
        <v>33.407455269235413</v>
      </c>
      <c r="ER278">
        <v>45.04719592792933</v>
      </c>
      <c r="ES278">
        <v>29.8328727523227</v>
      </c>
      <c r="ET278">
        <v>35.613950001536949</v>
      </c>
      <c r="EU278">
        <v>41.510561677804141</v>
      </c>
      <c r="EV278">
        <v>25.829634387266914</v>
      </c>
      <c r="EW278">
        <v>23.131657508063054</v>
      </c>
      <c r="EX278">
        <v>47.006349923661119</v>
      </c>
      <c r="EY278">
        <v>18.512026737792418</v>
      </c>
      <c r="EZ278">
        <v>32.591300709439423</v>
      </c>
      <c r="FA278">
        <v>48.872738686647672</v>
      </c>
      <c r="FB278">
        <v>39.855852078194225</v>
      </c>
    </row>
    <row r="279" spans="8:158" x14ac:dyDescent="0.45">
      <c r="H279">
        <v>0.91666666666666674</v>
      </c>
      <c r="I279">
        <v>33.74855380866429</v>
      </c>
      <c r="J279">
        <v>28.059306707695253</v>
      </c>
      <c r="K279">
        <v>32.562465377751742</v>
      </c>
      <c r="L279">
        <v>34.530983610561499</v>
      </c>
      <c r="M279">
        <v>25.169538731166199</v>
      </c>
      <c r="N279">
        <v>61.943697884335812</v>
      </c>
      <c r="O279">
        <v>32.84790169299265</v>
      </c>
      <c r="P279">
        <v>68.95525650101311</v>
      </c>
      <c r="Q279">
        <v>34.768822928598667</v>
      </c>
      <c r="R279">
        <v>30.804737240760428</v>
      </c>
      <c r="S279">
        <v>43.25998196887835</v>
      </c>
      <c r="T279">
        <v>33.740623364120211</v>
      </c>
      <c r="U279">
        <v>42.546026372688509</v>
      </c>
      <c r="V279">
        <v>42.12093999120993</v>
      </c>
      <c r="W279">
        <v>33.656183516228054</v>
      </c>
      <c r="X279">
        <v>31.569706371739155</v>
      </c>
      <c r="Y279">
        <v>44.641019911532204</v>
      </c>
      <c r="Z279">
        <v>46.487096648666153</v>
      </c>
      <c r="AA279">
        <v>29.626720972531015</v>
      </c>
      <c r="AB279">
        <v>43.68308419571779</v>
      </c>
      <c r="AC279">
        <v>27.787256432470382</v>
      </c>
      <c r="AD279">
        <v>31.443887379329048</v>
      </c>
      <c r="AE279">
        <v>32.725306848540086</v>
      </c>
      <c r="AF279">
        <v>37.177301382273718</v>
      </c>
      <c r="AG279">
        <v>40.928907838440963</v>
      </c>
      <c r="AH279">
        <v>37.263607549965712</v>
      </c>
      <c r="AI279">
        <v>32.623053312970569</v>
      </c>
      <c r="AJ279">
        <v>32.930192340726805</v>
      </c>
      <c r="AK279">
        <v>33.277994661063062</v>
      </c>
      <c r="AL279">
        <v>32.52975048085564</v>
      </c>
      <c r="AM279">
        <v>34.613914642532094</v>
      </c>
      <c r="AN279">
        <v>23.299585889004039</v>
      </c>
      <c r="AO279">
        <v>38.174917123986589</v>
      </c>
      <c r="AP279">
        <v>35.849979166275318</v>
      </c>
      <c r="AQ279">
        <v>28.778423819813323</v>
      </c>
      <c r="AR279">
        <v>24.810611474168663</v>
      </c>
      <c r="AS279">
        <v>34.13157907325337</v>
      </c>
      <c r="AT279">
        <v>52.952107992399917</v>
      </c>
      <c r="AU279">
        <v>38.730620905174703</v>
      </c>
      <c r="AV279">
        <v>46.621409013212599</v>
      </c>
      <c r="AW279">
        <v>38.670265155313544</v>
      </c>
      <c r="AX279">
        <v>31.308685771653966</v>
      </c>
      <c r="AY279">
        <v>23.040059540871635</v>
      </c>
      <c r="AZ279">
        <v>43.539091174897351</v>
      </c>
      <c r="BA279">
        <v>39.102351908412935</v>
      </c>
      <c r="BB279">
        <v>43.532681215247024</v>
      </c>
      <c r="BC279">
        <v>41.944549696076926</v>
      </c>
      <c r="BD279">
        <v>28.853184299444568</v>
      </c>
      <c r="BE279">
        <v>37.773239134434483</v>
      </c>
      <c r="BF279">
        <v>36.745345336069086</v>
      </c>
      <c r="BG279">
        <v>28.955265585834862</v>
      </c>
      <c r="BH279">
        <v>28.930880802442548</v>
      </c>
      <c r="BI279">
        <v>28.921870499057448</v>
      </c>
      <c r="BJ279">
        <v>41.034315401193929</v>
      </c>
      <c r="BK279">
        <v>42.635541751714072</v>
      </c>
      <c r="BL279">
        <v>28.891797566419253</v>
      </c>
      <c r="BM279">
        <v>38.850300102032747</v>
      </c>
      <c r="BN279">
        <v>50.614436887544443</v>
      </c>
      <c r="BO279">
        <v>32.86183528658534</v>
      </c>
      <c r="BP279">
        <v>34.049642667797983</v>
      </c>
      <c r="BQ279">
        <v>26.302462089605864</v>
      </c>
      <c r="BR279">
        <v>33.237057646282061</v>
      </c>
      <c r="BS279">
        <v>33.231763406263291</v>
      </c>
      <c r="BT279">
        <v>26.847667663633793</v>
      </c>
      <c r="BU279">
        <v>37.507455139913318</v>
      </c>
      <c r="BV279">
        <v>20.734745705084453</v>
      </c>
      <c r="BW279">
        <v>41.352253111453813</v>
      </c>
      <c r="BX279">
        <v>40.593495026334899</v>
      </c>
      <c r="BY279">
        <v>34.983760302155261</v>
      </c>
      <c r="BZ279">
        <v>28.744354132561888</v>
      </c>
      <c r="CA279">
        <v>31.874758638911459</v>
      </c>
      <c r="CB279">
        <v>26.767848484779311</v>
      </c>
      <c r="CC279">
        <v>40.384809340540258</v>
      </c>
      <c r="CD279">
        <v>43.204862637293971</v>
      </c>
      <c r="CE279">
        <v>39.532624375736901</v>
      </c>
      <c r="CF279">
        <v>48.843853787719375</v>
      </c>
      <c r="CG279">
        <v>35.823769208590384</v>
      </c>
      <c r="CH279">
        <v>35.17405201455724</v>
      </c>
      <c r="CI279">
        <v>29.932290432342274</v>
      </c>
      <c r="CJ279">
        <v>35.541428554821152</v>
      </c>
      <c r="CK279">
        <v>49.646946512860154</v>
      </c>
      <c r="CL279">
        <v>44.118674009162831</v>
      </c>
      <c r="CM279">
        <v>32.724962208721756</v>
      </c>
      <c r="CN279">
        <v>27.375674843647865</v>
      </c>
      <c r="CO279">
        <v>30.179065937301832</v>
      </c>
      <c r="CP279">
        <v>36.003715795439007</v>
      </c>
      <c r="CQ279">
        <v>56.676540847403558</v>
      </c>
      <c r="CR279">
        <v>24.354682515231246</v>
      </c>
      <c r="CS279">
        <v>34.463631810948335</v>
      </c>
      <c r="CT279">
        <v>34.472521530339684</v>
      </c>
      <c r="CU279">
        <v>51.296596885717854</v>
      </c>
      <c r="CV279">
        <v>42.681752234116864</v>
      </c>
      <c r="CW279">
        <v>23.995481008711423</v>
      </c>
      <c r="CX279">
        <v>28.34621379019362</v>
      </c>
      <c r="CY279">
        <v>32.67741227461002</v>
      </c>
      <c r="CZ279">
        <v>29.165149735195833</v>
      </c>
      <c r="DA279">
        <v>34.893200320215733</v>
      </c>
      <c r="DB279">
        <v>44.606665627232118</v>
      </c>
      <c r="DC279">
        <v>44.965564937960309</v>
      </c>
      <c r="DD279">
        <v>26.485960176932078</v>
      </c>
      <c r="EO279">
        <v>41.079529924135919</v>
      </c>
      <c r="EP279">
        <v>31.371332151566598</v>
      </c>
      <c r="EQ279">
        <v>33.090891852966138</v>
      </c>
      <c r="ER279">
        <v>45.550242835226044</v>
      </c>
      <c r="ES279">
        <v>30.374074110587365</v>
      </c>
      <c r="ET279">
        <v>34.996645747764518</v>
      </c>
      <c r="EU279">
        <v>42.431465581356818</v>
      </c>
      <c r="EV279">
        <v>26.03453611486886</v>
      </c>
      <c r="EW279">
        <v>23.332607438963759</v>
      </c>
      <c r="EX279">
        <v>47.181049926643297</v>
      </c>
      <c r="EY279">
        <v>18.814244623423978</v>
      </c>
      <c r="EZ279">
        <v>33.07658205959163</v>
      </c>
      <c r="FA279">
        <v>49.336063807249865</v>
      </c>
      <c r="FB279">
        <v>38.632713513675462</v>
      </c>
    </row>
    <row r="280" spans="8:158" x14ac:dyDescent="0.45">
      <c r="H280">
        <v>0.92</v>
      </c>
      <c r="I280">
        <v>33.238728560372302</v>
      </c>
      <c r="J280">
        <v>27.931529575870243</v>
      </c>
      <c r="K280">
        <v>32.554968387919558</v>
      </c>
      <c r="L280">
        <v>34.249031372874576</v>
      </c>
      <c r="M280">
        <v>25.010740739930228</v>
      </c>
      <c r="N280">
        <v>61.775783291587857</v>
      </c>
      <c r="O280">
        <v>32.533385553898725</v>
      </c>
      <c r="P280">
        <v>68.451141287533375</v>
      </c>
      <c r="Q280">
        <v>33.986086331997036</v>
      </c>
      <c r="R280">
        <v>30.679289583127012</v>
      </c>
      <c r="S280">
        <v>42.838669652413046</v>
      </c>
      <c r="T280">
        <v>33.85136533648825</v>
      </c>
      <c r="U280">
        <v>42.591403257434884</v>
      </c>
      <c r="V280">
        <v>42.587343095647292</v>
      </c>
      <c r="W280">
        <v>33.411664662061249</v>
      </c>
      <c r="X280">
        <v>31.296856591294237</v>
      </c>
      <c r="Y280">
        <v>44.083524098611214</v>
      </c>
      <c r="Z280">
        <v>46.236106385152631</v>
      </c>
      <c r="AA280">
        <v>29.626912265263563</v>
      </c>
      <c r="AB280">
        <v>44.100284269323097</v>
      </c>
      <c r="AC280">
        <v>28.054864608753238</v>
      </c>
      <c r="AD280">
        <v>30.933348899241157</v>
      </c>
      <c r="AE280">
        <v>32.244359951029658</v>
      </c>
      <c r="AF280">
        <v>37.370070535244999</v>
      </c>
      <c r="AG280">
        <v>40.299233909047757</v>
      </c>
      <c r="AH280">
        <v>37.07860811957687</v>
      </c>
      <c r="AI280">
        <v>33.093853729803833</v>
      </c>
      <c r="AJ280">
        <v>33.415338362413507</v>
      </c>
      <c r="AK280">
        <v>33.371526026138184</v>
      </c>
      <c r="AL280">
        <v>32.617091729340217</v>
      </c>
      <c r="AM280">
        <v>34.468688001234163</v>
      </c>
      <c r="AN280">
        <v>23.297459433553065</v>
      </c>
      <c r="AO280">
        <v>38.1765473547159</v>
      </c>
      <c r="AP280">
        <v>35.87127105085677</v>
      </c>
      <c r="AQ280">
        <v>29.235248251830708</v>
      </c>
      <c r="AR280">
        <v>25.573012809640719</v>
      </c>
      <c r="AS280">
        <v>34.273934649512171</v>
      </c>
      <c r="AT280">
        <v>52.324827802286194</v>
      </c>
      <c r="AU280">
        <v>38.868804210832025</v>
      </c>
      <c r="AV280">
        <v>47.673211775947252</v>
      </c>
      <c r="AW280">
        <v>39.284709759328138</v>
      </c>
      <c r="AX280">
        <v>31.893927243917268</v>
      </c>
      <c r="AY280">
        <v>22.714439819660893</v>
      </c>
      <c r="AZ280">
        <v>43.124265952301712</v>
      </c>
      <c r="BA280">
        <v>39.031467478429832</v>
      </c>
      <c r="BB280">
        <v>42.787908442214508</v>
      </c>
      <c r="BC280">
        <v>41.764630393068884</v>
      </c>
      <c r="BD280">
        <v>28.214556919235964</v>
      </c>
      <c r="BE280">
        <v>38.27972601542065</v>
      </c>
      <c r="BF280">
        <v>36.898506608315799</v>
      </c>
      <c r="BG280">
        <v>28.774790766613897</v>
      </c>
      <c r="BH280">
        <v>29.213642456088248</v>
      </c>
      <c r="BI280">
        <v>29.117865199393822</v>
      </c>
      <c r="BJ280">
        <v>40.888877314908228</v>
      </c>
      <c r="BK280">
        <v>42.37507134751381</v>
      </c>
      <c r="BL280">
        <v>29.606079479032189</v>
      </c>
      <c r="BM280">
        <v>39.927297229553865</v>
      </c>
      <c r="BN280">
        <v>51.101485300143231</v>
      </c>
      <c r="BO280">
        <v>33.733948702524998</v>
      </c>
      <c r="BP280">
        <v>34.131328329381169</v>
      </c>
      <c r="BQ280">
        <v>26.78723496479919</v>
      </c>
      <c r="BR280">
        <v>32.756141001051482</v>
      </c>
      <c r="BS280">
        <v>32.443578907417283</v>
      </c>
      <c r="BT280">
        <v>27.070404375751888</v>
      </c>
      <c r="BU280">
        <v>38.225690107556858</v>
      </c>
      <c r="BV280">
        <v>20.655221382567184</v>
      </c>
      <c r="BW280">
        <v>41.596456692768093</v>
      </c>
      <c r="BX280">
        <v>41.078247480988864</v>
      </c>
      <c r="BY280">
        <v>35.245123260008228</v>
      </c>
      <c r="BZ280">
        <v>28.716110688116338</v>
      </c>
      <c r="CA280">
        <v>31.331958504817695</v>
      </c>
      <c r="CB280">
        <v>26.707304955855712</v>
      </c>
      <c r="CC280">
        <v>39.934385977162883</v>
      </c>
      <c r="CD280">
        <v>43.448989777152995</v>
      </c>
      <c r="CE280">
        <v>37.586167520505164</v>
      </c>
      <c r="CF280">
        <v>48.899231205744819</v>
      </c>
      <c r="CG280">
        <v>36.053644684957703</v>
      </c>
      <c r="CH280">
        <v>35.102901507587184</v>
      </c>
      <c r="CI280">
        <v>29.45764810828689</v>
      </c>
      <c r="CJ280">
        <v>35.133864176965965</v>
      </c>
      <c r="CK280">
        <v>49.65296580494563</v>
      </c>
      <c r="CL280">
        <v>44.298943187794698</v>
      </c>
      <c r="CM280">
        <v>32.833540675305215</v>
      </c>
      <c r="CN280">
        <v>27.819741533226143</v>
      </c>
      <c r="CO280">
        <v>30.084848710237722</v>
      </c>
      <c r="CP280">
        <v>35.499436851366866</v>
      </c>
      <c r="CQ280">
        <v>57.092581169004553</v>
      </c>
      <c r="CR280">
        <v>23.969069071345434</v>
      </c>
      <c r="CS280">
        <v>34.276814489215759</v>
      </c>
      <c r="CT280">
        <v>34.303369968937972</v>
      </c>
      <c r="CU280">
        <v>49.754227536107685</v>
      </c>
      <c r="CV280">
        <v>43.47503186953125</v>
      </c>
      <c r="CW280">
        <v>24.012676122808966</v>
      </c>
      <c r="CX280">
        <v>28.595882820687788</v>
      </c>
      <c r="CY280">
        <v>32.544864618747155</v>
      </c>
      <c r="CZ280">
        <v>28.944093999566402</v>
      </c>
      <c r="DA280">
        <v>34.716735575060412</v>
      </c>
      <c r="DB280">
        <v>43.144056320532329</v>
      </c>
      <c r="DC280">
        <v>45.730441543966052</v>
      </c>
      <c r="DD280">
        <v>26.709304087573788</v>
      </c>
      <c r="EO280">
        <v>42.049999162394222</v>
      </c>
      <c r="EP280">
        <v>31.108066579959107</v>
      </c>
      <c r="EQ280">
        <v>33.164015600266993</v>
      </c>
      <c r="ER280">
        <v>46.275591043969747</v>
      </c>
      <c r="ES280">
        <v>30.025542496154124</v>
      </c>
      <c r="ET280">
        <v>34.998647740423337</v>
      </c>
      <c r="EU280">
        <v>42.702259562607011</v>
      </c>
      <c r="EV280">
        <v>25.602601248502108</v>
      </c>
      <c r="EW280">
        <v>23.251764814360833</v>
      </c>
      <c r="EX280">
        <v>46.369740937167812</v>
      </c>
      <c r="EY280">
        <v>18.451140766646592</v>
      </c>
      <c r="EZ280">
        <v>33.503986716923841</v>
      </c>
      <c r="FA280">
        <v>48.429429345837512</v>
      </c>
      <c r="FB280">
        <v>37.290542378871976</v>
      </c>
    </row>
    <row r="281" spans="8:158" x14ac:dyDescent="0.45">
      <c r="H281">
        <v>0.92333333333333334</v>
      </c>
      <c r="I281">
        <v>33.068289285924877</v>
      </c>
      <c r="J281">
        <v>27.781839619744677</v>
      </c>
      <c r="K281">
        <v>32.216960599229466</v>
      </c>
      <c r="L281">
        <v>34.034409021327662</v>
      </c>
      <c r="M281">
        <v>25.095541025424936</v>
      </c>
      <c r="N281">
        <v>61.357067499100665</v>
      </c>
      <c r="O281">
        <v>32.044739330380601</v>
      </c>
      <c r="P281">
        <v>67.90206797068133</v>
      </c>
      <c r="Q281">
        <v>32.712704179484433</v>
      </c>
      <c r="R281">
        <v>30.513478344063373</v>
      </c>
      <c r="S281">
        <v>42.230983504371437</v>
      </c>
      <c r="T281">
        <v>33.549358490766544</v>
      </c>
      <c r="U281">
        <v>40.643608470022357</v>
      </c>
      <c r="V281">
        <v>43.473669823774564</v>
      </c>
      <c r="W281">
        <v>33.826351982055712</v>
      </c>
      <c r="X281">
        <v>31.784054460602668</v>
      </c>
      <c r="Y281">
        <v>43.624909544868238</v>
      </c>
      <c r="Z281">
        <v>46.678069847479705</v>
      </c>
      <c r="AA281">
        <v>30.076403847844922</v>
      </c>
      <c r="AB281">
        <v>44.923938453982991</v>
      </c>
      <c r="AC281">
        <v>28.163346932368484</v>
      </c>
      <c r="AD281">
        <v>31.282288244309118</v>
      </c>
      <c r="AE281">
        <v>32.044702892058652</v>
      </c>
      <c r="AF281">
        <v>37.350030756435395</v>
      </c>
      <c r="AG281">
        <v>39.938153834675241</v>
      </c>
      <c r="AH281">
        <v>36.71651337088403</v>
      </c>
      <c r="AI281">
        <v>33.124384333520823</v>
      </c>
      <c r="AJ281">
        <v>34.21549216934654</v>
      </c>
      <c r="AK281">
        <v>33.520150299425296</v>
      </c>
      <c r="AL281">
        <v>32.749328752621111</v>
      </c>
      <c r="AM281">
        <v>35.316504963992237</v>
      </c>
      <c r="AN281">
        <v>23.707477575428996</v>
      </c>
      <c r="AO281">
        <v>37.920171337509188</v>
      </c>
      <c r="AP281">
        <v>35.978805889726814</v>
      </c>
      <c r="AQ281">
        <v>29.128541362559741</v>
      </c>
      <c r="AR281">
        <v>25.168410124156928</v>
      </c>
      <c r="AS281">
        <v>33.968103319222557</v>
      </c>
      <c r="AT281">
        <v>51.473434174549858</v>
      </c>
      <c r="AU281">
        <v>39.552827808753534</v>
      </c>
      <c r="AV281">
        <v>48.216415979741697</v>
      </c>
      <c r="AW281">
        <v>39.450279425749358</v>
      </c>
      <c r="AX281">
        <v>31.853265670870407</v>
      </c>
      <c r="AY281">
        <v>22.881912689355342</v>
      </c>
      <c r="AZ281">
        <v>42.542152493953516</v>
      </c>
      <c r="BA281">
        <v>39.438199741849864</v>
      </c>
      <c r="BB281">
        <v>41.80730010752827</v>
      </c>
      <c r="BC281">
        <v>41.531753613116464</v>
      </c>
      <c r="BD281">
        <v>28.725482548299404</v>
      </c>
      <c r="BE281">
        <v>38.093931882957044</v>
      </c>
      <c r="BF281">
        <v>37.054767932892737</v>
      </c>
      <c r="BG281">
        <v>28.911171514323943</v>
      </c>
      <c r="BH281">
        <v>29.547316176787529</v>
      </c>
      <c r="BI281">
        <v>28.932405529640004</v>
      </c>
      <c r="BJ281">
        <v>40.166143678542944</v>
      </c>
      <c r="BK281">
        <v>42.466728796802606</v>
      </c>
      <c r="BL281">
        <v>30.258911144340662</v>
      </c>
      <c r="BM281">
        <v>40.413250135919697</v>
      </c>
      <c r="BN281">
        <v>51.605822542564127</v>
      </c>
      <c r="BO281">
        <v>33.63551217697146</v>
      </c>
      <c r="BP281">
        <v>34.37196947599567</v>
      </c>
      <c r="BQ281">
        <v>26.437096353181349</v>
      </c>
      <c r="BR281">
        <v>31.62435971374796</v>
      </c>
      <c r="BS281">
        <v>32.741027956606807</v>
      </c>
      <c r="BT281">
        <v>27.198375579957013</v>
      </c>
      <c r="BU281">
        <v>37.60106712239142</v>
      </c>
      <c r="BV281">
        <v>20.726650565789079</v>
      </c>
      <c r="BW281">
        <v>41.260841196006538</v>
      </c>
      <c r="BX281">
        <v>41.227406652828442</v>
      </c>
      <c r="BY281">
        <v>35.296399796481019</v>
      </c>
      <c r="BZ281">
        <v>28.688653371014702</v>
      </c>
      <c r="CA281">
        <v>30.754485541638417</v>
      </c>
      <c r="CB281">
        <v>26.898817916259432</v>
      </c>
      <c r="CC281">
        <v>40.038033846490286</v>
      </c>
      <c r="CD281">
        <v>44.13238086378707</v>
      </c>
      <c r="CE281">
        <v>37.518694363610628</v>
      </c>
      <c r="CF281">
        <v>48.402760546588588</v>
      </c>
      <c r="CG281">
        <v>36.217677311634993</v>
      </c>
      <c r="CH281">
        <v>34.715700943736124</v>
      </c>
      <c r="CI281">
        <v>29.933287746223012</v>
      </c>
      <c r="CJ281">
        <v>35.639962184116968</v>
      </c>
      <c r="CK281">
        <v>49.375669096499763</v>
      </c>
      <c r="CL281">
        <v>43.908627402366243</v>
      </c>
      <c r="CM281">
        <v>32.296217909659148</v>
      </c>
      <c r="CN281">
        <v>27.641985117735022</v>
      </c>
      <c r="CO281">
        <v>30.253081348832083</v>
      </c>
      <c r="CP281">
        <v>36.478539178312566</v>
      </c>
      <c r="CQ281">
        <v>56.559139851772343</v>
      </c>
      <c r="CR281">
        <v>24.257123948838043</v>
      </c>
      <c r="CS281">
        <v>34.508682049535331</v>
      </c>
      <c r="CT281">
        <v>34.354351556290133</v>
      </c>
      <c r="CU281">
        <v>49.820615906228831</v>
      </c>
      <c r="CV281">
        <v>43.607311733122039</v>
      </c>
      <c r="CW281">
        <v>24.358647228437476</v>
      </c>
      <c r="CX281">
        <v>28.536573880105788</v>
      </c>
      <c r="CY281">
        <v>32.534171537301042</v>
      </c>
      <c r="CZ281">
        <v>28.700012464938752</v>
      </c>
      <c r="DA281">
        <v>35.109374698169574</v>
      </c>
      <c r="DB281">
        <v>42.9737567738186</v>
      </c>
      <c r="DC281">
        <v>46.572012202692626</v>
      </c>
      <c r="DD281">
        <v>26.938268690453754</v>
      </c>
      <c r="EO281">
        <v>41.345998854672423</v>
      </c>
      <c r="EP281">
        <v>30.74441503246555</v>
      </c>
      <c r="EQ281">
        <v>33.313145022694407</v>
      </c>
      <c r="ER281">
        <v>46.922598259697359</v>
      </c>
      <c r="ES281">
        <v>29.979498605069438</v>
      </c>
      <c r="ET281">
        <v>34.997657593818523</v>
      </c>
      <c r="EU281">
        <v>43.2862873606203</v>
      </c>
      <c r="EV281">
        <v>26.111042656114293</v>
      </c>
      <c r="EW281">
        <v>23.56070078814821</v>
      </c>
      <c r="EX281">
        <v>46.244361686550143</v>
      </c>
      <c r="EY281">
        <v>18.821551642607854</v>
      </c>
      <c r="EZ281">
        <v>33.528722815376554</v>
      </c>
      <c r="FA281">
        <v>48.407154932650442</v>
      </c>
      <c r="FB281">
        <v>37.050129362986766</v>
      </c>
    </row>
    <row r="282" spans="8:158" x14ac:dyDescent="0.45">
      <c r="H282">
        <v>0.92666666666666675</v>
      </c>
      <c r="I282">
        <v>33.369630799321946</v>
      </c>
      <c r="J282">
        <v>27.737922394099332</v>
      </c>
      <c r="K282">
        <v>32.734770361398162</v>
      </c>
      <c r="L282">
        <v>34.703145448867495</v>
      </c>
      <c r="M282">
        <v>25.273079700054247</v>
      </c>
      <c r="N282">
        <v>60.697788374851676</v>
      </c>
      <c r="O282">
        <v>32.11071303371974</v>
      </c>
      <c r="P282">
        <v>70.041835349206067</v>
      </c>
      <c r="Q282">
        <v>32.905944168704345</v>
      </c>
      <c r="R282">
        <v>30.3424061419847</v>
      </c>
      <c r="S282">
        <v>42.240605882769721</v>
      </c>
      <c r="T282">
        <v>33.617240000706644</v>
      </c>
      <c r="U282">
        <v>40.557051455768317</v>
      </c>
      <c r="V282">
        <v>43.355136681942462</v>
      </c>
      <c r="W282">
        <v>33.285776061985267</v>
      </c>
      <c r="X282">
        <v>32.266690520272526</v>
      </c>
      <c r="Y282">
        <v>42.739826324661323</v>
      </c>
      <c r="Z282">
        <v>46.349187775741356</v>
      </c>
      <c r="AA282">
        <v>29.534179836873843</v>
      </c>
      <c r="AB282">
        <v>44.686134952430834</v>
      </c>
      <c r="AC282">
        <v>28.612421520093495</v>
      </c>
      <c r="AD282">
        <v>30.745049033074697</v>
      </c>
      <c r="AE282">
        <v>31.853596328464494</v>
      </c>
      <c r="AF282">
        <v>37.802826564863857</v>
      </c>
      <c r="AG282">
        <v>39.701379864658755</v>
      </c>
      <c r="AH282">
        <v>36.255696349259559</v>
      </c>
      <c r="AI282">
        <v>31.856909859553109</v>
      </c>
      <c r="AJ282">
        <v>33.724159403567029</v>
      </c>
      <c r="AK282">
        <v>33.267239870902102</v>
      </c>
      <c r="AL282">
        <v>32.249349005830979</v>
      </c>
      <c r="AM282">
        <v>35.341753040601702</v>
      </c>
      <c r="AN282">
        <v>23.85625443228691</v>
      </c>
      <c r="AO282">
        <v>38.356697215875776</v>
      </c>
      <c r="AP282">
        <v>36.475157878759411</v>
      </c>
      <c r="AQ282">
        <v>29.182771176226062</v>
      </c>
      <c r="AR282">
        <v>25.483227112706924</v>
      </c>
      <c r="AS282">
        <v>33.321949731129095</v>
      </c>
      <c r="AT282">
        <v>51.193620202840847</v>
      </c>
      <c r="AU282">
        <v>38.349255288145649</v>
      </c>
      <c r="AV282">
        <v>47.860016213773477</v>
      </c>
      <c r="AW282">
        <v>39.856379392982909</v>
      </c>
      <c r="AX282">
        <v>31.178765377668082</v>
      </c>
      <c r="AY282">
        <v>22.435029769249432</v>
      </c>
      <c r="AZ282">
        <v>41.886872648478359</v>
      </c>
      <c r="BA282">
        <v>39.561542691090551</v>
      </c>
      <c r="BB282">
        <v>41.939480552246323</v>
      </c>
      <c r="BC282">
        <v>40.978487877760898</v>
      </c>
      <c r="BD282">
        <v>28.778111229570936</v>
      </c>
      <c r="BE282">
        <v>38.24559728685977</v>
      </c>
      <c r="BF282">
        <v>37.429629706281567</v>
      </c>
      <c r="BG282">
        <v>29.62537195966117</v>
      </c>
      <c r="BH282">
        <v>28.547756317861509</v>
      </c>
      <c r="BI282">
        <v>28.449979403616165</v>
      </c>
      <c r="BJ282">
        <v>40.452072062765197</v>
      </c>
      <c r="BK282">
        <v>42.216860323492078</v>
      </c>
      <c r="BL282">
        <v>29.967252433134764</v>
      </c>
      <c r="BM282">
        <v>40.673185507372786</v>
      </c>
      <c r="BN282">
        <v>52.075564509070716</v>
      </c>
      <c r="BO282">
        <v>33.637683374782071</v>
      </c>
      <c r="BP282">
        <v>34.045740298131129</v>
      </c>
      <c r="BQ282">
        <v>25.804565312604424</v>
      </c>
      <c r="BR282">
        <v>31.627608296019197</v>
      </c>
      <c r="BS282">
        <v>33.242928893505464</v>
      </c>
      <c r="BT282">
        <v>26.935083119304881</v>
      </c>
      <c r="BU282">
        <v>37.308947967406134</v>
      </c>
      <c r="BV282">
        <v>21.03416404647135</v>
      </c>
      <c r="BW282">
        <v>40.379285936485331</v>
      </c>
      <c r="BX282">
        <v>41.573926292634468</v>
      </c>
      <c r="BY282">
        <v>35.571375600332765</v>
      </c>
      <c r="BZ282">
        <v>29.163143712013365</v>
      </c>
      <c r="CA282">
        <v>30.070280287757488</v>
      </c>
      <c r="CB282">
        <v>26.791980719608635</v>
      </c>
      <c r="CC282">
        <v>40.572084855024571</v>
      </c>
      <c r="CD282">
        <v>45.108553646248495</v>
      </c>
      <c r="CE282">
        <v>39.103999104012438</v>
      </c>
      <c r="CF282">
        <v>47.927619905900556</v>
      </c>
      <c r="CG282">
        <v>36.13495086795534</v>
      </c>
      <c r="CH282">
        <v>34.899290292337561</v>
      </c>
      <c r="CI282">
        <v>29.711093685190416</v>
      </c>
      <c r="CJ282">
        <v>35.66313669057903</v>
      </c>
      <c r="CK282">
        <v>49.547540970464638</v>
      </c>
      <c r="CL282">
        <v>44.561351893829389</v>
      </c>
      <c r="CM282">
        <v>32.462433447403498</v>
      </c>
      <c r="CN282">
        <v>27.832658387414359</v>
      </c>
      <c r="CO282">
        <v>30.35090256738982</v>
      </c>
      <c r="CP282">
        <v>36.690236076180426</v>
      </c>
      <c r="CQ282">
        <v>57.743229535864984</v>
      </c>
      <c r="CR282">
        <v>24.234142177596887</v>
      </c>
      <c r="CS282">
        <v>35.384640733110395</v>
      </c>
      <c r="CT282">
        <v>34.258987484391255</v>
      </c>
      <c r="CU282">
        <v>49.505910564944791</v>
      </c>
      <c r="CV282">
        <v>44.320190727795321</v>
      </c>
      <c r="CW282">
        <v>24.361219424068363</v>
      </c>
      <c r="CX282">
        <v>28.823455177724458</v>
      </c>
      <c r="CY282">
        <v>32.249882124447467</v>
      </c>
      <c r="CZ282">
        <v>28.178205742808743</v>
      </c>
      <c r="DA282">
        <v>34.784181896417621</v>
      </c>
      <c r="DB282">
        <v>42.987739207250193</v>
      </c>
      <c r="DC282">
        <v>46.432416589067493</v>
      </c>
      <c r="DD282">
        <v>27.090586026988742</v>
      </c>
      <c r="EO282">
        <v>41.275731275176703</v>
      </c>
      <c r="EP282">
        <v>30.980357762642562</v>
      </c>
      <c r="EQ282">
        <v>33.240940215891392</v>
      </c>
      <c r="ER282">
        <v>46.352884279601263</v>
      </c>
      <c r="ES282">
        <v>29.317138365271418</v>
      </c>
      <c r="ET282">
        <v>35.888774056892977</v>
      </c>
      <c r="EU282">
        <v>42.810182535466694</v>
      </c>
      <c r="EV282">
        <v>25.9827793938999</v>
      </c>
      <c r="EW282">
        <v>23.21372934631091</v>
      </c>
      <c r="EX282">
        <v>47.018125484210195</v>
      </c>
      <c r="EY282">
        <v>19.193791411767471</v>
      </c>
      <c r="EZ282">
        <v>33.558485069091589</v>
      </c>
      <c r="FA282">
        <v>49.280093882988211</v>
      </c>
      <c r="FB282">
        <v>36.952909404046054</v>
      </c>
    </row>
    <row r="283" spans="8:158" x14ac:dyDescent="0.45">
      <c r="H283">
        <v>0.93</v>
      </c>
      <c r="I283">
        <v>33.689740642218034</v>
      </c>
      <c r="J283">
        <v>27.43630640696902</v>
      </c>
      <c r="K283">
        <v>32.847160599129865</v>
      </c>
      <c r="L283">
        <v>34.280688351981063</v>
      </c>
      <c r="M283">
        <v>25.867068225337448</v>
      </c>
      <c r="N283">
        <v>61.947593212824373</v>
      </c>
      <c r="O283">
        <v>31.778753483589526</v>
      </c>
      <c r="P283">
        <v>68.976739167703855</v>
      </c>
      <c r="Q283">
        <v>32.791572589504483</v>
      </c>
      <c r="R283">
        <v>30.864347004994929</v>
      </c>
      <c r="S283">
        <v>42.107751675066091</v>
      </c>
      <c r="T283">
        <v>34.285188042886418</v>
      </c>
      <c r="U283">
        <v>40.933016180556322</v>
      </c>
      <c r="V283">
        <v>43.007235457124146</v>
      </c>
      <c r="W283">
        <v>33.835169635835712</v>
      </c>
      <c r="X283">
        <v>32.687992805299075</v>
      </c>
      <c r="Y283">
        <v>43.310103042927054</v>
      </c>
      <c r="Z283">
        <v>46.475773656599245</v>
      </c>
      <c r="AA283">
        <v>29.65193162344422</v>
      </c>
      <c r="AB283">
        <v>44.536613689073448</v>
      </c>
      <c r="AC283">
        <v>28.922654031403223</v>
      </c>
      <c r="AD283">
        <v>30.661052615571244</v>
      </c>
      <c r="AE283">
        <v>32.370376003864855</v>
      </c>
      <c r="AF283">
        <v>37.801971159986941</v>
      </c>
      <c r="AG283">
        <v>40.741540805580108</v>
      </c>
      <c r="AH283">
        <v>36.6469923697219</v>
      </c>
      <c r="AI283">
        <v>31.377885126389039</v>
      </c>
      <c r="AJ283">
        <v>33.218162039786421</v>
      </c>
      <c r="AK283">
        <v>32.259043059196529</v>
      </c>
      <c r="AL283">
        <v>32.642051581221672</v>
      </c>
      <c r="AM283">
        <v>34.900635450123048</v>
      </c>
      <c r="AN283">
        <v>24.001675228553506</v>
      </c>
      <c r="AO283">
        <v>38.832041848262001</v>
      </c>
      <c r="AP283">
        <v>37.305276779248331</v>
      </c>
      <c r="AQ283">
        <v>30.40188713166464</v>
      </c>
      <c r="AR283">
        <v>25.579626591618318</v>
      </c>
      <c r="AS283">
        <v>33.253160495616619</v>
      </c>
      <c r="AT283">
        <v>52.072432580953219</v>
      </c>
      <c r="AU283">
        <v>38.845514076513048</v>
      </c>
      <c r="AV283">
        <v>48.387563937612484</v>
      </c>
      <c r="AW283">
        <v>39.567066384951559</v>
      </c>
      <c r="AX283">
        <v>31.239001520665315</v>
      </c>
      <c r="AY283">
        <v>22.075988659743341</v>
      </c>
      <c r="AZ283">
        <v>41.465372479031949</v>
      </c>
      <c r="BA283">
        <v>38.345379114023082</v>
      </c>
      <c r="BB283">
        <v>41.28797213448766</v>
      </c>
      <c r="BC283">
        <v>41.291698387060983</v>
      </c>
      <c r="BD283">
        <v>28.570577809761662</v>
      </c>
      <c r="BE283">
        <v>38.167108361353705</v>
      </c>
      <c r="BF283">
        <v>36.656036740578813</v>
      </c>
      <c r="BG283">
        <v>29.64266713461333</v>
      </c>
      <c r="BH283">
        <v>28.582509762121731</v>
      </c>
      <c r="BI283">
        <v>28.675410465635771</v>
      </c>
      <c r="BJ283">
        <v>39.451243585959858</v>
      </c>
      <c r="BK283">
        <v>42.784473145520835</v>
      </c>
      <c r="BL283">
        <v>30.228889315132957</v>
      </c>
      <c r="BM283">
        <v>40.141534091732396</v>
      </c>
      <c r="BN283">
        <v>53.565089232006059</v>
      </c>
      <c r="BO283">
        <v>33.066560992021287</v>
      </c>
      <c r="BP283">
        <v>34.840946468866306</v>
      </c>
      <c r="BQ283">
        <v>25.790864608278554</v>
      </c>
      <c r="BR283">
        <v>30.917442825142523</v>
      </c>
      <c r="BS283">
        <v>32.744680473798269</v>
      </c>
      <c r="BT283">
        <v>26.936100049745832</v>
      </c>
      <c r="BU283">
        <v>37.295853591867434</v>
      </c>
      <c r="BV283">
        <v>21.216211913218132</v>
      </c>
      <c r="BW283">
        <v>41.160397061805838</v>
      </c>
      <c r="BX283">
        <v>42.561231282022597</v>
      </c>
      <c r="BY283">
        <v>35.3283596379584</v>
      </c>
      <c r="BZ283">
        <v>29.334475606060032</v>
      </c>
      <c r="CA283">
        <v>30.232939624999233</v>
      </c>
      <c r="CB283">
        <v>26.298318966311417</v>
      </c>
      <c r="CC283">
        <v>40.328357174978471</v>
      </c>
      <c r="CD283">
        <v>45.63700123875158</v>
      </c>
      <c r="CE283">
        <v>39.705306407346974</v>
      </c>
      <c r="CF283">
        <v>46.330001384782356</v>
      </c>
      <c r="CG283">
        <v>35.646633943009739</v>
      </c>
      <c r="CH283">
        <v>34.646407507795438</v>
      </c>
      <c r="CI283">
        <v>29.466984415988819</v>
      </c>
      <c r="CJ283">
        <v>36.882746216091924</v>
      </c>
      <c r="CK283">
        <v>49.912004085332519</v>
      </c>
      <c r="CL283">
        <v>44.795090483222943</v>
      </c>
      <c r="CM283">
        <v>33.148672906799675</v>
      </c>
      <c r="CN283">
        <v>27.934939315962769</v>
      </c>
      <c r="CO283">
        <v>29.468115588448445</v>
      </c>
      <c r="CP283">
        <v>36.659501039165647</v>
      </c>
      <c r="CQ283">
        <v>56.202655713175837</v>
      </c>
      <c r="CR283">
        <v>24.365021243177264</v>
      </c>
      <c r="CS283">
        <v>35.419605728572115</v>
      </c>
      <c r="CT283">
        <v>34.588499758593827</v>
      </c>
      <c r="CU283">
        <v>48.567494283527054</v>
      </c>
      <c r="CV283">
        <v>43.751461566998536</v>
      </c>
      <c r="CW283">
        <v>24.700284551085748</v>
      </c>
      <c r="CX283">
        <v>28.967109713333194</v>
      </c>
      <c r="CY283">
        <v>32.751228964472624</v>
      </c>
      <c r="CZ283">
        <v>28.209046789221055</v>
      </c>
      <c r="DA283">
        <v>35.2188042805154</v>
      </c>
      <c r="DB283">
        <v>43.104823807520894</v>
      </c>
      <c r="DC283">
        <v>46.123686263300129</v>
      </c>
      <c r="DD283">
        <v>26.811277549396905</v>
      </c>
      <c r="EO283">
        <v>40.487363950136135</v>
      </c>
      <c r="EP283">
        <v>31.061858094609708</v>
      </c>
      <c r="EQ283">
        <v>32.779231808494814</v>
      </c>
      <c r="ER283">
        <v>46.300817627443081</v>
      </c>
      <c r="ES283">
        <v>29.227862207046865</v>
      </c>
      <c r="ET283">
        <v>35.759196024807927</v>
      </c>
      <c r="EU283">
        <v>43.013496024116904</v>
      </c>
      <c r="EV283">
        <v>26.210512350261702</v>
      </c>
      <c r="EW283">
        <v>23.305873798311499</v>
      </c>
      <c r="EX283">
        <v>47.142818064590408</v>
      </c>
      <c r="EY283">
        <v>19.319472409885357</v>
      </c>
      <c r="EZ283">
        <v>33.341905367222061</v>
      </c>
      <c r="FA283">
        <v>48.585555559635985</v>
      </c>
      <c r="FB283">
        <v>36.393323780693777</v>
      </c>
    </row>
    <row r="284" spans="8:158" x14ac:dyDescent="0.45">
      <c r="H284">
        <v>0.93333333333333335</v>
      </c>
      <c r="I284">
        <v>34.017095463430522</v>
      </c>
      <c r="J284">
        <v>27.008525632393344</v>
      </c>
      <c r="K284">
        <v>33.891343222666777</v>
      </c>
      <c r="L284">
        <v>34.531826753313531</v>
      </c>
      <c r="M284">
        <v>26.582540872418502</v>
      </c>
      <c r="N284">
        <v>59.993056584383595</v>
      </c>
      <c r="O284">
        <v>32.420527451566208</v>
      </c>
      <c r="P284">
        <v>68.603481456815928</v>
      </c>
      <c r="Q284">
        <v>32.779701528621764</v>
      </c>
      <c r="R284">
        <v>30.431948336407615</v>
      </c>
      <c r="S284">
        <v>41.801103180368017</v>
      </c>
      <c r="T284">
        <v>34.418603192982644</v>
      </c>
      <c r="U284">
        <v>40.842942795135002</v>
      </c>
      <c r="V284">
        <v>41.912122759681509</v>
      </c>
      <c r="W284">
        <v>34.50395572543863</v>
      </c>
      <c r="X284">
        <v>32.718127284313816</v>
      </c>
      <c r="Y284">
        <v>42.801205209647691</v>
      </c>
      <c r="Z284">
        <v>46.189657595325919</v>
      </c>
      <c r="AA284">
        <v>29.942601463034887</v>
      </c>
      <c r="AB284">
        <v>44.432818572594172</v>
      </c>
      <c r="AC284">
        <v>28.848414323579192</v>
      </c>
      <c r="AD284">
        <v>29.310634267009441</v>
      </c>
      <c r="AE284">
        <v>31.717336408525028</v>
      </c>
      <c r="AF284">
        <v>38.541988120608281</v>
      </c>
      <c r="AG284">
        <v>42.177353946186777</v>
      </c>
      <c r="AH284">
        <v>36.277679837420038</v>
      </c>
      <c r="AI284">
        <v>31.27852328553389</v>
      </c>
      <c r="AJ284">
        <v>33.584045376486507</v>
      </c>
      <c r="AK284">
        <v>31.422869487385277</v>
      </c>
      <c r="AL284">
        <v>32.643598716407894</v>
      </c>
      <c r="AM284">
        <v>34.915201522706738</v>
      </c>
      <c r="AN284">
        <v>23.569976274871877</v>
      </c>
      <c r="AO284">
        <v>39.723255784830464</v>
      </c>
      <c r="AP284">
        <v>37.278767587138987</v>
      </c>
      <c r="AQ284">
        <v>30.276229324362294</v>
      </c>
      <c r="AR284">
        <v>25.297896020899671</v>
      </c>
      <c r="AS284">
        <v>33.071757332847227</v>
      </c>
      <c r="AT284">
        <v>51.223354389061917</v>
      </c>
      <c r="AU284">
        <v>38.554866055021627</v>
      </c>
      <c r="AV284">
        <v>48.756117501150626</v>
      </c>
      <c r="AW284">
        <v>38.978235569071266</v>
      </c>
      <c r="AX284">
        <v>31.405734327597219</v>
      </c>
      <c r="AY284">
        <v>22.308799112644873</v>
      </c>
      <c r="AZ284">
        <v>41.260423175720767</v>
      </c>
      <c r="BA284">
        <v>38.308019345597515</v>
      </c>
      <c r="BB284">
        <v>41.253558098236297</v>
      </c>
      <c r="BC284">
        <v>41.357808040604482</v>
      </c>
      <c r="BD284">
        <v>28.344743776623314</v>
      </c>
      <c r="BE284">
        <v>38.469429511439579</v>
      </c>
      <c r="BF284">
        <v>36.418514629230096</v>
      </c>
      <c r="BG284">
        <v>29.802732607300428</v>
      </c>
      <c r="BH284">
        <v>28.9339419875602</v>
      </c>
      <c r="BI284">
        <v>28.666486997218726</v>
      </c>
      <c r="BJ284">
        <v>38.842535329164868</v>
      </c>
      <c r="BK284">
        <v>42.518104736862156</v>
      </c>
      <c r="BL284">
        <v>30.197567434485546</v>
      </c>
      <c r="BM284">
        <v>40.463444691269885</v>
      </c>
      <c r="BN284">
        <v>52.666132488664523</v>
      </c>
      <c r="BO284">
        <v>32.502363803236655</v>
      </c>
      <c r="BP284">
        <v>34.262870369573562</v>
      </c>
      <c r="BQ284">
        <v>25.791956420776518</v>
      </c>
      <c r="BR284">
        <v>31.172068626429322</v>
      </c>
      <c r="BS284">
        <v>33.081634845278799</v>
      </c>
      <c r="BT284">
        <v>27.315123978890067</v>
      </c>
      <c r="BU284">
        <v>36.935440543772955</v>
      </c>
      <c r="BV284">
        <v>21.312000645329441</v>
      </c>
      <c r="BW284">
        <v>40.80821038572865</v>
      </c>
      <c r="BX284">
        <v>43.453868078681396</v>
      </c>
      <c r="BY284">
        <v>35.452619688617759</v>
      </c>
      <c r="BZ284">
        <v>29.680747483416646</v>
      </c>
      <c r="CA284">
        <v>30.859581478183088</v>
      </c>
      <c r="CB284">
        <v>27.034266960647589</v>
      </c>
      <c r="CC284">
        <v>40.216350292183122</v>
      </c>
      <c r="CD284">
        <v>45.510702943518268</v>
      </c>
      <c r="CE284">
        <v>39.255148749783579</v>
      </c>
      <c r="CF284">
        <v>46.897990476657121</v>
      </c>
      <c r="CG284">
        <v>36.229120290831816</v>
      </c>
      <c r="CH284">
        <v>35.56432193817794</v>
      </c>
      <c r="CI284">
        <v>30.048231712000856</v>
      </c>
      <c r="CJ284">
        <v>36.860411455252382</v>
      </c>
      <c r="CK284">
        <v>49.580241723197354</v>
      </c>
      <c r="CL284">
        <v>44.035835259515473</v>
      </c>
      <c r="CM284">
        <v>32.240965822951331</v>
      </c>
      <c r="CN284">
        <v>27.773144505723263</v>
      </c>
      <c r="CO284">
        <v>29.378758788611893</v>
      </c>
      <c r="CP284">
        <v>37.168724673429693</v>
      </c>
      <c r="CQ284">
        <v>56.960113601595069</v>
      </c>
      <c r="CR284">
        <v>24.971655853285167</v>
      </c>
      <c r="CS284">
        <v>34.52984391697975</v>
      </c>
      <c r="CT284">
        <v>34.329736325439448</v>
      </c>
      <c r="CU284">
        <v>49.185647652609731</v>
      </c>
      <c r="CV284">
        <v>43.092810372763928</v>
      </c>
      <c r="CW284">
        <v>24.543596891639481</v>
      </c>
      <c r="CX284">
        <v>29.826640194988602</v>
      </c>
      <c r="CY284">
        <v>33.070169011191332</v>
      </c>
      <c r="CZ284">
        <v>29.133306732509521</v>
      </c>
      <c r="DA284">
        <v>35.445486448834721</v>
      </c>
      <c r="DB284">
        <v>43.207702486904012</v>
      </c>
      <c r="DC284">
        <v>46.386675171511179</v>
      </c>
      <c r="DD284">
        <v>27.146223373229699</v>
      </c>
      <c r="EO284">
        <v>40.822792390631491</v>
      </c>
      <c r="EP284">
        <v>30.881198906561536</v>
      </c>
      <c r="EQ284">
        <v>33.340773627278999</v>
      </c>
      <c r="ER284">
        <v>47.810290090805992</v>
      </c>
      <c r="ES284">
        <v>28.993334802471619</v>
      </c>
      <c r="ET284">
        <v>34.877030020602973</v>
      </c>
      <c r="EU284">
        <v>42.114902013914275</v>
      </c>
      <c r="EV284">
        <v>26.772882457023329</v>
      </c>
      <c r="EW284">
        <v>23.150323447984469</v>
      </c>
      <c r="EX284">
        <v>47.663276357844452</v>
      </c>
      <c r="EY284">
        <v>19.372229822189905</v>
      </c>
      <c r="EZ284">
        <v>33.997362380887147</v>
      </c>
      <c r="FA284">
        <v>48.271716750256857</v>
      </c>
      <c r="FB284">
        <v>36.218082747047312</v>
      </c>
    </row>
    <row r="285" spans="8:158" x14ac:dyDescent="0.45">
      <c r="H285">
        <v>0.93666666666666676</v>
      </c>
      <c r="I285">
        <v>33.792988490110268</v>
      </c>
      <c r="J285">
        <v>26.935721326378335</v>
      </c>
      <c r="K285">
        <v>34.251804699056166</v>
      </c>
      <c r="L285">
        <v>35.016112232896894</v>
      </c>
      <c r="M285">
        <v>26.222026952665029</v>
      </c>
      <c r="N285">
        <v>61.083972808810955</v>
      </c>
      <c r="O285">
        <v>32.300523388239128</v>
      </c>
      <c r="P285">
        <v>68.239858645236978</v>
      </c>
      <c r="Q285">
        <v>33.561320231410761</v>
      </c>
      <c r="R285">
        <v>30.267702009929188</v>
      </c>
      <c r="S285">
        <v>41.756750847372246</v>
      </c>
      <c r="T285">
        <v>35.101615353651844</v>
      </c>
      <c r="U285">
        <v>40.438124328781008</v>
      </c>
      <c r="V285">
        <v>41.843904601272641</v>
      </c>
      <c r="W285">
        <v>34.765075194947777</v>
      </c>
      <c r="X285">
        <v>32.449618318422658</v>
      </c>
      <c r="Y285">
        <v>43.592738071812022</v>
      </c>
      <c r="Z285">
        <v>45.342058886989712</v>
      </c>
      <c r="AA285">
        <v>29.234571776744328</v>
      </c>
      <c r="AB285">
        <v>44.422601174733529</v>
      </c>
      <c r="AC285">
        <v>30.097769984888661</v>
      </c>
      <c r="AD285">
        <v>29.250166602826386</v>
      </c>
      <c r="AE285">
        <v>32.0083871159162</v>
      </c>
      <c r="AF285">
        <v>39.052821831779767</v>
      </c>
      <c r="AG285">
        <v>42.92421895246919</v>
      </c>
      <c r="AH285">
        <v>36.908630628177306</v>
      </c>
      <c r="AI285">
        <v>30.938943685551912</v>
      </c>
      <c r="AJ285">
        <v>33.976399542435658</v>
      </c>
      <c r="AK285">
        <v>30.965031772875371</v>
      </c>
      <c r="AL285">
        <v>31.978170836781604</v>
      </c>
      <c r="AM285">
        <v>34.543519720981323</v>
      </c>
      <c r="AN285">
        <v>23.261971950699891</v>
      </c>
      <c r="AO285">
        <v>39.927659099161211</v>
      </c>
      <c r="AP285">
        <v>38.056925213760934</v>
      </c>
      <c r="AQ285">
        <v>30.525265596497768</v>
      </c>
      <c r="AR285">
        <v>24.563324689002808</v>
      </c>
      <c r="AS285">
        <v>32.987573621195445</v>
      </c>
      <c r="AT285">
        <v>51.369309164340187</v>
      </c>
      <c r="AU285">
        <v>39.26028104343473</v>
      </c>
      <c r="AV285">
        <v>48.914092131584191</v>
      </c>
      <c r="AW285">
        <v>39.609346968680924</v>
      </c>
      <c r="AX285">
        <v>31.337307610566626</v>
      </c>
      <c r="AY285">
        <v>22.080525191105853</v>
      </c>
      <c r="AZ285">
        <v>41.123204970758422</v>
      </c>
      <c r="BA285">
        <v>38.367377511006538</v>
      </c>
      <c r="BB285">
        <v>40.670420570499182</v>
      </c>
      <c r="BC285">
        <v>41.291908870153229</v>
      </c>
      <c r="BD285">
        <v>28.081949728508075</v>
      </c>
      <c r="BE285">
        <v>38.169850192963018</v>
      </c>
      <c r="BF285">
        <v>36.619448978283124</v>
      </c>
      <c r="BG285">
        <v>29.817833719732128</v>
      </c>
      <c r="BH285">
        <v>28.535093257315822</v>
      </c>
      <c r="BI285">
        <v>28.337451986748491</v>
      </c>
      <c r="BJ285">
        <v>37.924946669872142</v>
      </c>
      <c r="BK285">
        <v>42.717559156484114</v>
      </c>
      <c r="BL285">
        <v>30.102212582528505</v>
      </c>
      <c r="BM285">
        <v>40.668331636613701</v>
      </c>
      <c r="BN285">
        <v>53.228691501815952</v>
      </c>
      <c r="BO285">
        <v>32.20220378158097</v>
      </c>
      <c r="BP285">
        <v>34.288610611071661</v>
      </c>
      <c r="BQ285">
        <v>25.41981916840631</v>
      </c>
      <c r="BR285">
        <v>31.126125194934513</v>
      </c>
      <c r="BS285">
        <v>32.543441477018689</v>
      </c>
      <c r="BT285">
        <v>27.072300207703694</v>
      </c>
      <c r="BU285">
        <v>37.090907928702357</v>
      </c>
      <c r="BV285">
        <v>20.69043581182483</v>
      </c>
      <c r="BW285">
        <v>40.307480952694085</v>
      </c>
      <c r="BX285">
        <v>43.754147485811735</v>
      </c>
      <c r="BY285">
        <v>34.792323293181823</v>
      </c>
      <c r="BZ285">
        <v>29.799441432406656</v>
      </c>
      <c r="CA285">
        <v>31.067512148270243</v>
      </c>
      <c r="CB285">
        <v>26.369446854311331</v>
      </c>
      <c r="CC285">
        <v>41.153292852545945</v>
      </c>
      <c r="CD285">
        <v>45.717934325896771</v>
      </c>
      <c r="CE285">
        <v>38.275620152252294</v>
      </c>
      <c r="CF285">
        <v>47.68332776857077</v>
      </c>
      <c r="CG285">
        <v>36.583255664466499</v>
      </c>
      <c r="CH285">
        <v>35.861124043755432</v>
      </c>
      <c r="CI285">
        <v>31.221821038428647</v>
      </c>
      <c r="CJ285">
        <v>37.78174914281422</v>
      </c>
      <c r="CK285">
        <v>49.304760267172853</v>
      </c>
      <c r="CL285">
        <v>44.559613329327192</v>
      </c>
      <c r="CM285">
        <v>32.256367068033853</v>
      </c>
      <c r="CN285">
        <v>27.582178325096578</v>
      </c>
      <c r="CO285">
        <v>29.793405157986662</v>
      </c>
      <c r="CP285">
        <v>35.727682036630682</v>
      </c>
      <c r="CQ285">
        <v>57.662709184976251</v>
      </c>
      <c r="CR285">
        <v>24.705728687366179</v>
      </c>
      <c r="CS285">
        <v>34.586262660572729</v>
      </c>
      <c r="CT285">
        <v>34.668263999082981</v>
      </c>
      <c r="CU285">
        <v>48.875947999662259</v>
      </c>
      <c r="CV285">
        <v>42.622905906504492</v>
      </c>
      <c r="CW285">
        <v>24.023858144359789</v>
      </c>
      <c r="CX285">
        <v>30.038636102037739</v>
      </c>
      <c r="CY285">
        <v>33.496203241111559</v>
      </c>
      <c r="CZ285">
        <v>28.538983421391169</v>
      </c>
      <c r="DA285">
        <v>35.101872670724475</v>
      </c>
      <c r="DB285">
        <v>43.564904833515122</v>
      </c>
      <c r="DC285">
        <v>45.85676287969693</v>
      </c>
      <c r="DD285">
        <v>27.502826917418755</v>
      </c>
      <c r="EO285">
        <v>41.608712791113625</v>
      </c>
      <c r="EP285">
        <v>30.963582733926977</v>
      </c>
      <c r="EQ285">
        <v>33.655963397180898</v>
      </c>
      <c r="ER285">
        <v>47.040218128907462</v>
      </c>
      <c r="ES285">
        <v>29.049813633102659</v>
      </c>
      <c r="ET285">
        <v>35.567877806858839</v>
      </c>
      <c r="EU285">
        <v>42.017957312375039</v>
      </c>
      <c r="EV285">
        <v>26.377075851576933</v>
      </c>
      <c r="EW285">
        <v>23.26116864859398</v>
      </c>
      <c r="EX285">
        <v>48.915321403909623</v>
      </c>
      <c r="EY285">
        <v>18.731463349893069</v>
      </c>
      <c r="EZ285">
        <v>34.542037987748593</v>
      </c>
      <c r="FA285">
        <v>48.45013696359208</v>
      </c>
      <c r="FB285">
        <v>35.873518917800183</v>
      </c>
    </row>
    <row r="286" spans="8:158" x14ac:dyDescent="0.45">
      <c r="H286">
        <v>0.94000000000000006</v>
      </c>
      <c r="I286">
        <v>34.184445725509164</v>
      </c>
      <c r="J286">
        <v>26.852143766069329</v>
      </c>
      <c r="K286">
        <v>34.227047076863855</v>
      </c>
      <c r="L286">
        <v>34.987001010661757</v>
      </c>
      <c r="M286">
        <v>26.405098896357583</v>
      </c>
      <c r="N286">
        <v>61.592229725924106</v>
      </c>
      <c r="O286">
        <v>32.077037043984291</v>
      </c>
      <c r="P286">
        <v>67.987639283784915</v>
      </c>
      <c r="Q286">
        <v>33.388260986711309</v>
      </c>
      <c r="R286">
        <v>30.393199475050981</v>
      </c>
      <c r="S286">
        <v>41.584696143556492</v>
      </c>
      <c r="T286">
        <v>35.492427098646679</v>
      </c>
      <c r="U286">
        <v>39.44148801489402</v>
      </c>
      <c r="V286">
        <v>41.206454422722118</v>
      </c>
      <c r="W286">
        <v>34.830248434714058</v>
      </c>
      <c r="X286">
        <v>32.184727384421436</v>
      </c>
      <c r="Y286">
        <v>43.097740152588941</v>
      </c>
      <c r="Z286">
        <v>45.516844942966301</v>
      </c>
      <c r="AA286">
        <v>29.812039560753114</v>
      </c>
      <c r="AB286">
        <v>45.052398695217619</v>
      </c>
      <c r="AC286">
        <v>30.214251830884685</v>
      </c>
      <c r="AD286">
        <v>29.290229729632472</v>
      </c>
      <c r="AE286">
        <v>32.447649825446369</v>
      </c>
      <c r="AF286">
        <v>39.194078201672383</v>
      </c>
      <c r="AG286">
        <v>42.395439267667356</v>
      </c>
      <c r="AH286">
        <v>37.244800973413469</v>
      </c>
      <c r="AI286">
        <v>31.517644934831754</v>
      </c>
      <c r="AJ286">
        <v>35.141381404114284</v>
      </c>
      <c r="AK286">
        <v>30.615067796399117</v>
      </c>
      <c r="AL286">
        <v>31.654534689833028</v>
      </c>
      <c r="AM286">
        <v>35.672229142349458</v>
      </c>
      <c r="AN286">
        <v>23.422265193547766</v>
      </c>
      <c r="AO286">
        <v>39.324688032111411</v>
      </c>
      <c r="AP286">
        <v>37.841618499659752</v>
      </c>
      <c r="AQ286">
        <v>30.148519712780647</v>
      </c>
      <c r="AR286">
        <v>24.644450880708185</v>
      </c>
      <c r="AS286">
        <v>33.263336016962526</v>
      </c>
      <c r="AT286">
        <v>51.552619879638712</v>
      </c>
      <c r="AU286">
        <v>39.92064205103695</v>
      </c>
      <c r="AV286">
        <v>49.754150014818265</v>
      </c>
      <c r="AW286">
        <v>40.38397568518652</v>
      </c>
      <c r="AX286">
        <v>31.694970485010135</v>
      </c>
      <c r="AY286">
        <v>22.194044361432958</v>
      </c>
      <c r="AZ286">
        <v>42.291269654058894</v>
      </c>
      <c r="BA286">
        <v>39.316313505235392</v>
      </c>
      <c r="BB286">
        <v>41.648711634681575</v>
      </c>
      <c r="BC286">
        <v>41.041313193046228</v>
      </c>
      <c r="BD286">
        <v>28.121472422710934</v>
      </c>
      <c r="BE286">
        <v>37.93292435593532</v>
      </c>
      <c r="BF286">
        <v>36.473565683505754</v>
      </c>
      <c r="BG286">
        <v>29.204072287234695</v>
      </c>
      <c r="BH286">
        <v>28.525117454964604</v>
      </c>
      <c r="BI286">
        <v>28.645132497754982</v>
      </c>
      <c r="BJ286">
        <v>38.13110714129273</v>
      </c>
      <c r="BK286">
        <v>42.226155388569957</v>
      </c>
      <c r="BL286">
        <v>31.282534874769272</v>
      </c>
      <c r="BM286">
        <v>40.285568967667686</v>
      </c>
      <c r="BN286">
        <v>53.249098276327409</v>
      </c>
      <c r="BO286">
        <v>32.023542901203029</v>
      </c>
      <c r="BP286">
        <v>34.262863466125616</v>
      </c>
      <c r="BQ286">
        <v>24.604327668805063</v>
      </c>
      <c r="BR286">
        <v>30.256978450195124</v>
      </c>
      <c r="BS286">
        <v>32.357743083482056</v>
      </c>
      <c r="BT286">
        <v>27.174043859616024</v>
      </c>
      <c r="BU286">
        <v>37.124165156769344</v>
      </c>
      <c r="BV286">
        <v>20.680516775709467</v>
      </c>
      <c r="BW286">
        <v>40.011703365385337</v>
      </c>
      <c r="BX286">
        <v>43.397848742694855</v>
      </c>
      <c r="BY286">
        <v>34.818354472253425</v>
      </c>
      <c r="BZ286">
        <v>29.728842795630754</v>
      </c>
      <c r="CA286">
        <v>31.161521709046426</v>
      </c>
      <c r="CB286">
        <v>26.566087037290554</v>
      </c>
      <c r="CC286">
        <v>42.394022855193278</v>
      </c>
      <c r="CD286">
        <v>45.996731931374335</v>
      </c>
      <c r="CE286">
        <v>38.712988790465303</v>
      </c>
      <c r="CF286">
        <v>47.228548986338787</v>
      </c>
      <c r="CG286">
        <v>36.011631874701102</v>
      </c>
      <c r="CH286">
        <v>35.454975301617608</v>
      </c>
      <c r="CI286">
        <v>31.550599955417955</v>
      </c>
      <c r="CJ286">
        <v>37.954857762752482</v>
      </c>
      <c r="CK286">
        <v>49.253271183483946</v>
      </c>
      <c r="CL286">
        <v>44.370383057699129</v>
      </c>
      <c r="CM286">
        <v>32.414853206799457</v>
      </c>
      <c r="CN286">
        <v>27.822949872406177</v>
      </c>
      <c r="CO286">
        <v>30.032610401032436</v>
      </c>
      <c r="CP286">
        <v>36.01726629586701</v>
      </c>
      <c r="CQ286">
        <v>58.200207370007526</v>
      </c>
      <c r="CR286">
        <v>24.923676887776825</v>
      </c>
      <c r="CS286">
        <v>35.07833079489172</v>
      </c>
      <c r="CT286">
        <v>35.877427563769047</v>
      </c>
      <c r="CU286">
        <v>49.233253392014646</v>
      </c>
      <c r="CV286">
        <v>41.607235581213217</v>
      </c>
      <c r="CW286">
        <v>23.540508751140163</v>
      </c>
      <c r="CX286">
        <v>29.772243029646702</v>
      </c>
      <c r="CY286">
        <v>33.307566222543358</v>
      </c>
      <c r="CZ286">
        <v>28.385129420177261</v>
      </c>
      <c r="DA286">
        <v>35.825698205917668</v>
      </c>
      <c r="DB286">
        <v>44.175696492791253</v>
      </c>
      <c r="DC286">
        <v>46.438948400549961</v>
      </c>
      <c r="DD286">
        <v>27.566048025485539</v>
      </c>
      <c r="EO286">
        <v>40.749448736504434</v>
      </c>
      <c r="EP286">
        <v>30.575842041339154</v>
      </c>
      <c r="EQ286">
        <v>32.978496176290328</v>
      </c>
      <c r="ER286">
        <v>47.103885702351086</v>
      </c>
      <c r="ES286">
        <v>28.366067302524989</v>
      </c>
      <c r="ET286">
        <v>36.098968090125631</v>
      </c>
      <c r="EU286">
        <v>41.497269754465528</v>
      </c>
      <c r="EV286">
        <v>26.957200107505766</v>
      </c>
      <c r="EW286">
        <v>23.083645327459649</v>
      </c>
      <c r="EX286">
        <v>49.995243209451246</v>
      </c>
      <c r="EY286">
        <v>18.52925328948821</v>
      </c>
      <c r="EZ286">
        <v>34.994524680706391</v>
      </c>
      <c r="FA286">
        <v>48.313650177335902</v>
      </c>
      <c r="FB286">
        <v>36.46579877868011</v>
      </c>
    </row>
    <row r="287" spans="8:158" x14ac:dyDescent="0.45">
      <c r="H287">
        <v>0.94333333333333336</v>
      </c>
      <c r="I287">
        <v>33.129375061505577</v>
      </c>
      <c r="J287">
        <v>26.325613592614733</v>
      </c>
      <c r="K287">
        <v>34.050149924660211</v>
      </c>
      <c r="L287">
        <v>35.044643997718325</v>
      </c>
      <c r="M287">
        <v>27.307567755573217</v>
      </c>
      <c r="N287">
        <v>60.124806923757461</v>
      </c>
      <c r="O287">
        <v>32.290064511288747</v>
      </c>
      <c r="P287">
        <v>67.492234852094171</v>
      </c>
      <c r="Q287">
        <v>34.168059920593095</v>
      </c>
      <c r="R287">
        <v>30.442350967015916</v>
      </c>
      <c r="S287">
        <v>41.7315213616641</v>
      </c>
      <c r="T287">
        <v>34.12575668773848</v>
      </c>
      <c r="U287">
        <v>38.942176216079687</v>
      </c>
      <c r="V287">
        <v>41.123976854752705</v>
      </c>
      <c r="W287">
        <v>34.896390627852107</v>
      </c>
      <c r="X287">
        <v>32.347995220138415</v>
      </c>
      <c r="Y287">
        <v>42.734134518646911</v>
      </c>
      <c r="Z287">
        <v>46.261954725066694</v>
      </c>
      <c r="AA287">
        <v>29.492231235240759</v>
      </c>
      <c r="AB287">
        <v>44.969250365572272</v>
      </c>
      <c r="AC287">
        <v>29.351175357032371</v>
      </c>
      <c r="AD287">
        <v>28.924786750842401</v>
      </c>
      <c r="AE287">
        <v>32.514661382377405</v>
      </c>
      <c r="AF287">
        <v>40.063293830921879</v>
      </c>
      <c r="AG287">
        <v>42.368905771181474</v>
      </c>
      <c r="AH287">
        <v>36.25631181467984</v>
      </c>
      <c r="AI287">
        <v>31.78733728972102</v>
      </c>
      <c r="AJ287">
        <v>35.66210235387598</v>
      </c>
      <c r="AK287">
        <v>31.413302973810367</v>
      </c>
      <c r="AL287">
        <v>31.363204815605588</v>
      </c>
      <c r="AM287">
        <v>35.16094748075556</v>
      </c>
      <c r="AN287">
        <v>23.106813762545162</v>
      </c>
      <c r="AO287">
        <v>38.229132743949286</v>
      </c>
      <c r="AP287">
        <v>39.442560566296294</v>
      </c>
      <c r="AQ287">
        <v>30.203195123773543</v>
      </c>
      <c r="AR287">
        <v>24.301221275277967</v>
      </c>
      <c r="AS287">
        <v>33.237865304968366</v>
      </c>
      <c r="AT287">
        <v>51.778327833921438</v>
      </c>
      <c r="AU287">
        <v>40.469108323485393</v>
      </c>
      <c r="AV287">
        <v>49.415751484818792</v>
      </c>
      <c r="AW287">
        <v>40.20521707570996</v>
      </c>
      <c r="AX287">
        <v>31.99073056247861</v>
      </c>
      <c r="AY287">
        <v>21.899790821052775</v>
      </c>
      <c r="AZ287">
        <v>42.09989960092242</v>
      </c>
      <c r="BA287">
        <v>38.304264001104471</v>
      </c>
      <c r="BB287">
        <v>41.215581351931874</v>
      </c>
      <c r="BC287">
        <v>39.954301977757048</v>
      </c>
      <c r="BD287">
        <v>27.951717966410285</v>
      </c>
      <c r="BE287">
        <v>36.638438378128306</v>
      </c>
      <c r="BF287">
        <v>36.074709127854597</v>
      </c>
      <c r="BG287">
        <v>28.603610190049039</v>
      </c>
      <c r="BH287">
        <v>28.470179660967226</v>
      </c>
      <c r="BI287">
        <v>28.133205891189778</v>
      </c>
      <c r="BJ287">
        <v>37.352254318508052</v>
      </c>
      <c r="BK287">
        <v>41.80009471137155</v>
      </c>
      <c r="BL287">
        <v>30.905265788894805</v>
      </c>
      <c r="BM287">
        <v>40.117903694813258</v>
      </c>
      <c r="BN287">
        <v>53.089878700263696</v>
      </c>
      <c r="BO287">
        <v>32.28362049938184</v>
      </c>
      <c r="BP287">
        <v>34.06651845086634</v>
      </c>
      <c r="BQ287">
        <v>24.248819389458394</v>
      </c>
      <c r="BR287">
        <v>29.736857764844089</v>
      </c>
      <c r="BS287">
        <v>33.027095413238804</v>
      </c>
      <c r="BT287">
        <v>27.630790675733991</v>
      </c>
      <c r="BU287">
        <v>38.205497275881449</v>
      </c>
      <c r="BV287">
        <v>20.517616577152406</v>
      </c>
      <c r="BW287">
        <v>40.093717644490411</v>
      </c>
      <c r="BX287">
        <v>42.312438389970978</v>
      </c>
      <c r="BY287">
        <v>35.022522110220599</v>
      </c>
      <c r="BZ287">
        <v>29.526480815813237</v>
      </c>
      <c r="CA287">
        <v>31.213842956172471</v>
      </c>
      <c r="CB287">
        <v>26.402200498112791</v>
      </c>
      <c r="CC287">
        <v>41.989773009491181</v>
      </c>
      <c r="CD287">
        <v>46.594525632364928</v>
      </c>
      <c r="CE287">
        <v>37.917348469152799</v>
      </c>
      <c r="CF287">
        <v>47.232799834807416</v>
      </c>
      <c r="CG287">
        <v>35.269683977081357</v>
      </c>
      <c r="CH287">
        <v>35.657803039780603</v>
      </c>
      <c r="CI287">
        <v>31.642487860379049</v>
      </c>
      <c r="CJ287">
        <v>38.012553803804288</v>
      </c>
      <c r="CK287">
        <v>49.590410956183369</v>
      </c>
      <c r="CL287">
        <v>45.463665891059463</v>
      </c>
      <c r="CM287">
        <v>32.717962196124255</v>
      </c>
      <c r="CN287">
        <v>28.032454065729357</v>
      </c>
      <c r="CO287">
        <v>30.546576843489262</v>
      </c>
      <c r="CP287">
        <v>35.327383632023846</v>
      </c>
      <c r="CQ287">
        <v>58.18467220092576</v>
      </c>
      <c r="CR287">
        <v>24.895353200677675</v>
      </c>
      <c r="CS287">
        <v>35.391791987828938</v>
      </c>
      <c r="CT287">
        <v>36.123114739878389</v>
      </c>
      <c r="CU287">
        <v>47.755491769572487</v>
      </c>
      <c r="CV287">
        <v>41.756564033829036</v>
      </c>
      <c r="CW287">
        <v>23.576337978476069</v>
      </c>
      <c r="CX287">
        <v>29.880242566838049</v>
      </c>
      <c r="CY287">
        <v>33.637876932082577</v>
      </c>
      <c r="CZ287">
        <v>27.820550402247697</v>
      </c>
      <c r="DA287">
        <v>36.413593462235085</v>
      </c>
      <c r="DB287">
        <v>45.32275893239175</v>
      </c>
      <c r="DC287">
        <v>46.233256150293343</v>
      </c>
      <c r="DD287">
        <v>27.187481589624191</v>
      </c>
      <c r="EO287">
        <v>40.802842946258544</v>
      </c>
      <c r="EP287">
        <v>30.684578887853199</v>
      </c>
      <c r="EQ287">
        <v>32.96251201126816</v>
      </c>
      <c r="ER287">
        <v>45.181420543863069</v>
      </c>
      <c r="ES287">
        <v>28.830258495736341</v>
      </c>
      <c r="ET287">
        <v>36.219371046033039</v>
      </c>
      <c r="EU287">
        <v>41.590987934732745</v>
      </c>
      <c r="EV287">
        <v>26.888519500399692</v>
      </c>
      <c r="EW287">
        <v>23.260580491760003</v>
      </c>
      <c r="EX287">
        <v>50.187563621804102</v>
      </c>
      <c r="EY287">
        <v>18.300556220757318</v>
      </c>
      <c r="EZ287">
        <v>35.28600997713346</v>
      </c>
      <c r="FA287">
        <v>47.762856834184952</v>
      </c>
      <c r="FB287">
        <v>36.311168529771209</v>
      </c>
    </row>
    <row r="288" spans="8:158" x14ac:dyDescent="0.45">
      <c r="H288">
        <v>0.94666666666666677</v>
      </c>
      <c r="I288">
        <v>33.756388391225819</v>
      </c>
      <c r="J288">
        <v>26.417450729161143</v>
      </c>
      <c r="K288">
        <v>33.464230720457074</v>
      </c>
      <c r="L288">
        <v>35.435640704203813</v>
      </c>
      <c r="M288">
        <v>28.098402659475322</v>
      </c>
      <c r="N288">
        <v>59.004101298233934</v>
      </c>
      <c r="O288">
        <v>32.528041692171598</v>
      </c>
      <c r="P288">
        <v>68.850593825697388</v>
      </c>
      <c r="Q288">
        <v>33.708806700073268</v>
      </c>
      <c r="R288">
        <v>29.768521936607168</v>
      </c>
      <c r="S288">
        <v>41.774924261942594</v>
      </c>
      <c r="T288">
        <v>33.8752892522309</v>
      </c>
      <c r="U288">
        <v>39.041777676641232</v>
      </c>
      <c r="V288">
        <v>41.811891971212162</v>
      </c>
      <c r="W288">
        <v>34.656581595209225</v>
      </c>
      <c r="X288">
        <v>33.139919229640533</v>
      </c>
      <c r="Y288">
        <v>42.71549393247205</v>
      </c>
      <c r="Z288">
        <v>45.642334666446843</v>
      </c>
      <c r="AA288">
        <v>28.441391566169251</v>
      </c>
      <c r="AB288">
        <v>44.232210681703741</v>
      </c>
      <c r="AC288">
        <v>29.353428910287349</v>
      </c>
      <c r="AD288">
        <v>29.357033026598739</v>
      </c>
      <c r="AE288">
        <v>32.912895748564097</v>
      </c>
      <c r="AF288">
        <v>39.816553103122423</v>
      </c>
      <c r="AG288">
        <v>42.272028336509017</v>
      </c>
      <c r="AH288">
        <v>35.283411481017076</v>
      </c>
      <c r="AI288">
        <v>31.306002397560746</v>
      </c>
      <c r="AJ288">
        <v>35.448386801557646</v>
      </c>
      <c r="AK288">
        <v>31.259300766859582</v>
      </c>
      <c r="AL288">
        <v>30.810705009924835</v>
      </c>
      <c r="AM288">
        <v>35.491179451653693</v>
      </c>
      <c r="AN288">
        <v>22.764555549133167</v>
      </c>
      <c r="AO288">
        <v>38.3918931841717</v>
      </c>
      <c r="AP288">
        <v>39.778492725215777</v>
      </c>
      <c r="AQ288">
        <v>30.244239161840589</v>
      </c>
      <c r="AR288">
        <v>23.663251595347813</v>
      </c>
      <c r="AS288">
        <v>33.575029128386653</v>
      </c>
      <c r="AT288">
        <v>52.292245155298538</v>
      </c>
      <c r="AU288">
        <v>40.832550220307972</v>
      </c>
      <c r="AV288">
        <v>49.413373611794498</v>
      </c>
      <c r="AW288">
        <v>40.379889783765634</v>
      </c>
      <c r="AX288">
        <v>31.802543418990989</v>
      </c>
      <c r="AY288">
        <v>22.140412097039736</v>
      </c>
      <c r="AZ288">
        <v>41.79389138482393</v>
      </c>
      <c r="BA288">
        <v>37.966238338707051</v>
      </c>
      <c r="BB288">
        <v>41.896608063972124</v>
      </c>
      <c r="BC288">
        <v>39.758727085789936</v>
      </c>
      <c r="BD288">
        <v>27.921660020281358</v>
      </c>
      <c r="BE288">
        <v>35.700978618027044</v>
      </c>
      <c r="BF288">
        <v>37.186924430392054</v>
      </c>
      <c r="BG288">
        <v>28.557008766019262</v>
      </c>
      <c r="BH288">
        <v>28.194869208330019</v>
      </c>
      <c r="BI288">
        <v>28.12880396875051</v>
      </c>
      <c r="BJ288">
        <v>37.435858333171275</v>
      </c>
      <c r="BK288">
        <v>41.373736245897341</v>
      </c>
      <c r="BL288">
        <v>30.46348256642089</v>
      </c>
      <c r="BM288">
        <v>40.071667414700485</v>
      </c>
      <c r="BN288">
        <v>53.590671455957427</v>
      </c>
      <c r="BO288">
        <v>31.838285749610282</v>
      </c>
      <c r="BP288">
        <v>34.928088206349955</v>
      </c>
      <c r="BQ288">
        <v>23.588513367225989</v>
      </c>
      <c r="BR288">
        <v>30.325319529433781</v>
      </c>
      <c r="BS288">
        <v>33.782144014528967</v>
      </c>
      <c r="BT288">
        <v>27.797097750866115</v>
      </c>
      <c r="BU288">
        <v>38.210224969573474</v>
      </c>
      <c r="BV288">
        <v>20.683365609619003</v>
      </c>
      <c r="BW288">
        <v>40.10864491889339</v>
      </c>
      <c r="BX288">
        <v>42.353833785931869</v>
      </c>
      <c r="BY288">
        <v>34.977651971519599</v>
      </c>
      <c r="BZ288">
        <v>28.676500767335565</v>
      </c>
      <c r="CA288">
        <v>30.555510557626988</v>
      </c>
      <c r="CB288">
        <v>25.837579794810743</v>
      </c>
      <c r="CC288">
        <v>42.375575072357421</v>
      </c>
      <c r="CD288">
        <v>48.043095218051953</v>
      </c>
      <c r="CE288">
        <v>37.129182211336456</v>
      </c>
      <c r="CF288">
        <v>46.094752704127167</v>
      </c>
      <c r="CG288">
        <v>35.134633289632852</v>
      </c>
      <c r="CH288">
        <v>36.74836974510233</v>
      </c>
      <c r="CI288">
        <v>31.288410114431596</v>
      </c>
      <c r="CJ288">
        <v>37.977426261108484</v>
      </c>
      <c r="CK288">
        <v>50.104964320130762</v>
      </c>
      <c r="CL288">
        <v>45.726363016094126</v>
      </c>
      <c r="CM288">
        <v>32.662505437059956</v>
      </c>
      <c r="CN288">
        <v>28.148633224180813</v>
      </c>
      <c r="CO288">
        <v>30.452026602800604</v>
      </c>
      <c r="CP288">
        <v>35.949813904647961</v>
      </c>
      <c r="CQ288">
        <v>59.87810373479406</v>
      </c>
      <c r="CR288">
        <v>25.592936978618567</v>
      </c>
      <c r="CS288">
        <v>34.916563441253999</v>
      </c>
      <c r="CT288">
        <v>36.597111652791824</v>
      </c>
      <c r="CU288">
        <v>47.27459040767674</v>
      </c>
      <c r="CV288">
        <v>41.473167875144405</v>
      </c>
      <c r="CW288">
        <v>23.17436464408344</v>
      </c>
      <c r="CX288">
        <v>30.29483515932354</v>
      </c>
      <c r="CY288">
        <v>34.413747561932006</v>
      </c>
      <c r="CZ288">
        <v>27.986143289019424</v>
      </c>
      <c r="DA288">
        <v>36.50208645475584</v>
      </c>
      <c r="DB288">
        <v>45.429382051694503</v>
      </c>
      <c r="DC288">
        <v>45.017740046014509</v>
      </c>
      <c r="DD288">
        <v>26.933672238492516</v>
      </c>
      <c r="EO288">
        <v>41.114171322085845</v>
      </c>
      <c r="EP288">
        <v>29.885710944597605</v>
      </c>
      <c r="EQ288">
        <v>32.903608991162855</v>
      </c>
      <c r="ER288">
        <v>46.630907016454884</v>
      </c>
      <c r="ES288">
        <v>29.406679776280512</v>
      </c>
      <c r="ET288">
        <v>35.704669236862422</v>
      </c>
      <c r="EU288">
        <v>42.751670181043153</v>
      </c>
      <c r="EV288">
        <v>27.289510516869228</v>
      </c>
      <c r="EW288">
        <v>23.439045373945657</v>
      </c>
      <c r="EX288">
        <v>49.790407439860189</v>
      </c>
      <c r="EY288">
        <v>18.619348773317256</v>
      </c>
      <c r="EZ288">
        <v>34.835860879340842</v>
      </c>
      <c r="FA288">
        <v>47.777358154944039</v>
      </c>
      <c r="FB288">
        <v>35.846304079569499</v>
      </c>
    </row>
    <row r="289" spans="8:158" x14ac:dyDescent="0.45">
      <c r="H289">
        <v>0.95000000000000007</v>
      </c>
      <c r="I289">
        <v>33.365191242793685</v>
      </c>
      <c r="J289">
        <v>26.077871648163899</v>
      </c>
      <c r="K289">
        <v>33.279348012896726</v>
      </c>
      <c r="L289">
        <v>35.368157532990189</v>
      </c>
      <c r="M289">
        <v>29.073392727716925</v>
      </c>
      <c r="N289">
        <v>59.02812754708301</v>
      </c>
      <c r="O289">
        <v>31.582843924404333</v>
      </c>
      <c r="P289">
        <v>69.590579912605094</v>
      </c>
      <c r="Q289">
        <v>33.327824666904746</v>
      </c>
      <c r="R289">
        <v>29.494621393366245</v>
      </c>
      <c r="S289">
        <v>42.167425429580931</v>
      </c>
      <c r="T289">
        <v>33.386136968300271</v>
      </c>
      <c r="U289">
        <v>39.271104336394778</v>
      </c>
      <c r="V289">
        <v>41.453111071277192</v>
      </c>
      <c r="W289">
        <v>34.54585252002213</v>
      </c>
      <c r="X289">
        <v>33.226687739743596</v>
      </c>
      <c r="Y289">
        <v>42.470168547155829</v>
      </c>
      <c r="Z289">
        <v>45.885679602834507</v>
      </c>
      <c r="AA289">
        <v>28.076254697582506</v>
      </c>
      <c r="AB289">
        <v>43.760185446805799</v>
      </c>
      <c r="AC289">
        <v>29.412557247612572</v>
      </c>
      <c r="AD289">
        <v>29.587245912914618</v>
      </c>
      <c r="AE289">
        <v>32.871107373355471</v>
      </c>
      <c r="AF289">
        <v>39.953113343697744</v>
      </c>
      <c r="AG289">
        <v>42.824028904692049</v>
      </c>
      <c r="AH289">
        <v>34.459114761919558</v>
      </c>
      <c r="AI289">
        <v>31.892508281618568</v>
      </c>
      <c r="AJ289">
        <v>35.293613203737088</v>
      </c>
      <c r="AK289">
        <v>31.852637827233313</v>
      </c>
      <c r="AL289">
        <v>30.834775023376402</v>
      </c>
      <c r="AM289">
        <v>35.359795848162413</v>
      </c>
      <c r="AN289">
        <v>22.810358515010883</v>
      </c>
      <c r="AO289">
        <v>38.964388526630025</v>
      </c>
      <c r="AP289">
        <v>39.306410993602491</v>
      </c>
      <c r="AQ289">
        <v>29.706901297839561</v>
      </c>
      <c r="AR289">
        <v>23.515139098166486</v>
      </c>
      <c r="AS289">
        <v>34.272728628440291</v>
      </c>
      <c r="AT289">
        <v>52.180045924249555</v>
      </c>
      <c r="AU289">
        <v>40.732059288019641</v>
      </c>
      <c r="AV289">
        <v>48.750782730568844</v>
      </c>
      <c r="AW289">
        <v>40.620167975108494</v>
      </c>
      <c r="AX289">
        <v>32.224978379945533</v>
      </c>
      <c r="AY289">
        <v>21.506592881549185</v>
      </c>
      <c r="AZ289">
        <v>42.305157874880372</v>
      </c>
      <c r="BA289">
        <v>38.496378182656485</v>
      </c>
      <c r="BB289">
        <v>41.351438920997609</v>
      </c>
      <c r="BC289">
        <v>40.212181619650075</v>
      </c>
      <c r="BD289">
        <v>27.542949808367805</v>
      </c>
      <c r="BE289">
        <v>35.661407296305647</v>
      </c>
      <c r="BF289">
        <v>37.348143393576478</v>
      </c>
      <c r="BG289">
        <v>29.017872924588083</v>
      </c>
      <c r="BH289">
        <v>28.201086959063922</v>
      </c>
      <c r="BI289">
        <v>28.548421636332652</v>
      </c>
      <c r="BJ289">
        <v>37.389415816675502</v>
      </c>
      <c r="BK289">
        <v>41.643616107163822</v>
      </c>
      <c r="BL289">
        <v>30.18931508495524</v>
      </c>
      <c r="BM289">
        <v>40.066144365080838</v>
      </c>
      <c r="BN289">
        <v>53.22131447893689</v>
      </c>
      <c r="BO289">
        <v>32.331594453285</v>
      </c>
      <c r="BP289">
        <v>34.442694930651719</v>
      </c>
      <c r="BQ289">
        <v>23.291549958218138</v>
      </c>
      <c r="BR289">
        <v>29.272258024374789</v>
      </c>
      <c r="BS289">
        <v>33.554096960752148</v>
      </c>
      <c r="BT289">
        <v>27.421732466550207</v>
      </c>
      <c r="BU289">
        <v>39.171777175244877</v>
      </c>
      <c r="BV289">
        <v>20.785551396108342</v>
      </c>
      <c r="BW289">
        <v>39.649673340788567</v>
      </c>
      <c r="BX289">
        <v>42.356199194920187</v>
      </c>
      <c r="BY289">
        <v>34.265360630562888</v>
      </c>
      <c r="BZ289">
        <v>28.708339934322481</v>
      </c>
      <c r="CA289">
        <v>31.244875918321316</v>
      </c>
      <c r="CB289">
        <v>25.946835930864584</v>
      </c>
      <c r="CC289">
        <v>41.503387063048471</v>
      </c>
      <c r="CD289">
        <v>47.659289613822921</v>
      </c>
      <c r="CE289">
        <v>36.583133240874233</v>
      </c>
      <c r="CF289">
        <v>45.60298862754459</v>
      </c>
      <c r="CG289">
        <v>35.445654456028379</v>
      </c>
      <c r="CH289">
        <v>37.107271573053168</v>
      </c>
      <c r="CI289">
        <v>31.600058000709726</v>
      </c>
      <c r="CJ289">
        <v>37.704092004921634</v>
      </c>
      <c r="CK289">
        <v>49.022847734372569</v>
      </c>
      <c r="CL289">
        <v>43.549829362351602</v>
      </c>
      <c r="CM289">
        <v>33.258968208677942</v>
      </c>
      <c r="CN289">
        <v>27.546691397287344</v>
      </c>
      <c r="CO289">
        <v>30.299038121102331</v>
      </c>
      <c r="CP289">
        <v>35.79912420058794</v>
      </c>
      <c r="CQ289">
        <v>61.664474009512453</v>
      </c>
      <c r="CR289">
        <v>26.306432255632501</v>
      </c>
      <c r="CS289">
        <v>34.39405579669392</v>
      </c>
      <c r="CT289">
        <v>36.584334198813849</v>
      </c>
      <c r="CU289">
        <v>47.55780602177358</v>
      </c>
      <c r="CV289">
        <v>41.8553303215878</v>
      </c>
      <c r="CW289">
        <v>22.892978232222625</v>
      </c>
      <c r="CX289">
        <v>29.855066205075673</v>
      </c>
      <c r="CY289">
        <v>34.906258703584015</v>
      </c>
      <c r="CZ289">
        <v>27.805743057061747</v>
      </c>
      <c r="DA289">
        <v>36.557812303168582</v>
      </c>
      <c r="DB289">
        <v>45.384982496095581</v>
      </c>
      <c r="DC289">
        <v>45.296621781579255</v>
      </c>
      <c r="DD289">
        <v>27.600867916061578</v>
      </c>
      <c r="EO289">
        <v>40.717647045845617</v>
      </c>
      <c r="EP289">
        <v>29.827929456046629</v>
      </c>
      <c r="EQ289">
        <v>33.151883440892888</v>
      </c>
      <c r="ER289">
        <v>46.760838766739901</v>
      </c>
      <c r="ES289">
        <v>30.121106566758453</v>
      </c>
      <c r="ET289">
        <v>36.042062903282002</v>
      </c>
      <c r="EU289">
        <v>43.494257651799686</v>
      </c>
      <c r="EV289">
        <v>27.363788680263927</v>
      </c>
      <c r="EW289">
        <v>23.672433463374094</v>
      </c>
      <c r="EX289">
        <v>50.510176869405974</v>
      </c>
      <c r="EY289">
        <v>18.771683963219623</v>
      </c>
      <c r="EZ289">
        <v>35.668828269890888</v>
      </c>
      <c r="FA289">
        <v>47.429755430040409</v>
      </c>
      <c r="FB289">
        <v>35.787162826143849</v>
      </c>
    </row>
    <row r="290" spans="8:158" x14ac:dyDescent="0.45">
      <c r="H290">
        <v>0.95333333333333337</v>
      </c>
      <c r="I290">
        <v>33.144706510203882</v>
      </c>
      <c r="J290">
        <v>27.11017324797427</v>
      </c>
      <c r="K290">
        <v>32.597523491247181</v>
      </c>
      <c r="L290">
        <v>35.057141207918654</v>
      </c>
      <c r="M290">
        <v>29.847876097518725</v>
      </c>
      <c r="N290">
        <v>59.088011545443102</v>
      </c>
      <c r="O290">
        <v>32.029285088318751</v>
      </c>
      <c r="P290">
        <v>68.239591121648232</v>
      </c>
      <c r="Q290">
        <v>33.830012789333921</v>
      </c>
      <c r="R290">
        <v>29.327773631338804</v>
      </c>
      <c r="S290">
        <v>40.758932992294604</v>
      </c>
      <c r="T290">
        <v>33.104986513873186</v>
      </c>
      <c r="U290">
        <v>39.477255187522019</v>
      </c>
      <c r="V290">
        <v>42.369999944963261</v>
      </c>
      <c r="W290">
        <v>35.179140364580739</v>
      </c>
      <c r="X290">
        <v>34.014704070702848</v>
      </c>
      <c r="Y290">
        <v>42.073747333092903</v>
      </c>
      <c r="Z290">
        <v>44.59813669309257</v>
      </c>
      <c r="AA290">
        <v>27.349566215978641</v>
      </c>
      <c r="AB290">
        <v>43.685936822576608</v>
      </c>
      <c r="AC290">
        <v>29.889582256638068</v>
      </c>
      <c r="AD290">
        <v>29.691130057198723</v>
      </c>
      <c r="AE290">
        <v>32.508274487748515</v>
      </c>
      <c r="AF290">
        <v>39.802813838098174</v>
      </c>
      <c r="AG290">
        <v>43.585083804265324</v>
      </c>
      <c r="AH290">
        <v>35.039914141054552</v>
      </c>
      <c r="AI290">
        <v>31.887824193174868</v>
      </c>
      <c r="AJ290">
        <v>35.471306933971682</v>
      </c>
      <c r="AK290">
        <v>32.923672762842237</v>
      </c>
      <c r="AL290">
        <v>30.664267398586087</v>
      </c>
      <c r="AM290">
        <v>34.838879321524722</v>
      </c>
      <c r="AN290">
        <v>22.615055542524839</v>
      </c>
      <c r="AO290">
        <v>38.210175783723159</v>
      </c>
      <c r="AP290">
        <v>39.682928860935824</v>
      </c>
      <c r="AQ290">
        <v>29.976242964494258</v>
      </c>
      <c r="AR290">
        <v>23.666581926762746</v>
      </c>
      <c r="AS290">
        <v>34.085755748862653</v>
      </c>
      <c r="AT290">
        <v>50.898825948819095</v>
      </c>
      <c r="AU290">
        <v>39.664586317506277</v>
      </c>
      <c r="AV290">
        <v>48.625906974498086</v>
      </c>
      <c r="AW290">
        <v>40.127320739013278</v>
      </c>
      <c r="AX290">
        <v>32.195732629048571</v>
      </c>
      <c r="AY290">
        <v>21.10218187831806</v>
      </c>
      <c r="AZ290">
        <v>42.15727477613548</v>
      </c>
      <c r="BA290">
        <v>38.2018452797614</v>
      </c>
      <c r="BB290">
        <v>41.380778103735217</v>
      </c>
      <c r="BC290">
        <v>39.746205471003712</v>
      </c>
      <c r="BD290">
        <v>27.75365590213169</v>
      </c>
      <c r="BE290">
        <v>35.745705081130858</v>
      </c>
      <c r="BF290">
        <v>38.068974016193145</v>
      </c>
      <c r="BG290">
        <v>29.615271273069546</v>
      </c>
      <c r="BH290">
        <v>28.388228606119949</v>
      </c>
      <c r="BI290">
        <v>28.156346153693956</v>
      </c>
      <c r="BJ290">
        <v>37.556772626671695</v>
      </c>
      <c r="BK290">
        <v>40.455618196033349</v>
      </c>
      <c r="BL290">
        <v>30.854312360142544</v>
      </c>
      <c r="BM290">
        <v>40.108947289750766</v>
      </c>
      <c r="BN290">
        <v>54.167415827230087</v>
      </c>
      <c r="BO290">
        <v>32.400642076850197</v>
      </c>
      <c r="BP290">
        <v>34.229089131787454</v>
      </c>
      <c r="BQ290">
        <v>23.12761365293424</v>
      </c>
      <c r="BR290">
        <v>28.908247288876296</v>
      </c>
      <c r="BS290">
        <v>33.998261807811993</v>
      </c>
      <c r="BT290">
        <v>28.202769517973859</v>
      </c>
      <c r="BU290">
        <v>39.08163555538944</v>
      </c>
      <c r="BV290">
        <v>20.596035115523243</v>
      </c>
      <c r="BW290">
        <v>39.428054542211932</v>
      </c>
      <c r="BX290">
        <v>41.881239454442003</v>
      </c>
      <c r="BY290">
        <v>33.538384580762461</v>
      </c>
      <c r="BZ290">
        <v>28.126757807202825</v>
      </c>
      <c r="CA290">
        <v>31.950846233847027</v>
      </c>
      <c r="CB290">
        <v>26.107092255129505</v>
      </c>
      <c r="CC290">
        <v>41.702701695044816</v>
      </c>
      <c r="CD290">
        <v>48.444740883652678</v>
      </c>
      <c r="CE290">
        <v>36.767899828718299</v>
      </c>
      <c r="CF290">
        <v>44.987090518911216</v>
      </c>
      <c r="CG290">
        <v>35.851674072561053</v>
      </c>
      <c r="CH290">
        <v>36.487154971541585</v>
      </c>
      <c r="CI290">
        <v>31.88111052060065</v>
      </c>
      <c r="CJ290">
        <v>38.266953310663055</v>
      </c>
      <c r="CK290">
        <v>48.940673085310522</v>
      </c>
      <c r="CL290">
        <v>43.645417833485254</v>
      </c>
      <c r="CM290">
        <v>33.607290279618326</v>
      </c>
      <c r="CN290">
        <v>26.874873263460731</v>
      </c>
      <c r="CO290">
        <v>30.673329976917437</v>
      </c>
      <c r="CP290">
        <v>35.301467522944556</v>
      </c>
      <c r="CQ290">
        <v>61.739498311446759</v>
      </c>
      <c r="CR290">
        <v>26.179291666192626</v>
      </c>
      <c r="CS290">
        <v>34.062234074791668</v>
      </c>
      <c r="CT290">
        <v>36.086277683353352</v>
      </c>
      <c r="CU290">
        <v>46.591705013699837</v>
      </c>
      <c r="CV290">
        <v>42.130321963099796</v>
      </c>
      <c r="CW290">
        <v>22.865111871316149</v>
      </c>
      <c r="CX290">
        <v>29.173459834833309</v>
      </c>
      <c r="CY290">
        <v>35.161474036801444</v>
      </c>
      <c r="CZ290">
        <v>27.215781174153715</v>
      </c>
      <c r="DA290">
        <v>36.377950687151717</v>
      </c>
      <c r="DB290">
        <v>45.467340049081308</v>
      </c>
      <c r="DC290">
        <v>46.222620380720144</v>
      </c>
      <c r="DD290">
        <v>28.133187081600731</v>
      </c>
      <c r="EO290">
        <v>40.573866998827498</v>
      </c>
      <c r="EP290">
        <v>30.660248017642594</v>
      </c>
      <c r="EQ290">
        <v>33.11586712057818</v>
      </c>
      <c r="ER290">
        <v>45.992373894869019</v>
      </c>
      <c r="ES290">
        <v>29.839265835537514</v>
      </c>
      <c r="ET290">
        <v>35.23613133934245</v>
      </c>
      <c r="EU290">
        <v>43.744677774521783</v>
      </c>
      <c r="EV290">
        <v>27.251970712988786</v>
      </c>
      <c r="EW290">
        <v>23.565714652434309</v>
      </c>
      <c r="EX290">
        <v>50.139124678613243</v>
      </c>
      <c r="EY290">
        <v>18.751055378542336</v>
      </c>
      <c r="EZ290">
        <v>34.950611243708586</v>
      </c>
      <c r="FA290">
        <v>48.019546059873541</v>
      </c>
      <c r="FB290">
        <v>35.870545034910698</v>
      </c>
    </row>
    <row r="291" spans="8:158" x14ac:dyDescent="0.45">
      <c r="H291">
        <v>0.95666666666666678</v>
      </c>
      <c r="I291">
        <v>32.467091165595882</v>
      </c>
      <c r="J291">
        <v>28.200602953921166</v>
      </c>
      <c r="K291">
        <v>32.97889908731117</v>
      </c>
      <c r="L291">
        <v>35.065739985193275</v>
      </c>
      <c r="M291">
        <v>29.441572374003574</v>
      </c>
      <c r="N291">
        <v>60.131603433937933</v>
      </c>
      <c r="O291">
        <v>31.638113492719171</v>
      </c>
      <c r="P291">
        <v>68.727949739170498</v>
      </c>
      <c r="Q291">
        <v>34.360162776116425</v>
      </c>
      <c r="R291">
        <v>29.00562348573002</v>
      </c>
      <c r="S291">
        <v>41.011668752405058</v>
      </c>
      <c r="T291">
        <v>32.384151079718059</v>
      </c>
      <c r="U291">
        <v>38.860130642764297</v>
      </c>
      <c r="V291">
        <v>42.461897959838964</v>
      </c>
      <c r="W291">
        <v>34.936155825917105</v>
      </c>
      <c r="X291">
        <v>33.780204962754141</v>
      </c>
      <c r="Y291">
        <v>41.670152804913506</v>
      </c>
      <c r="Z291">
        <v>44.952372702073696</v>
      </c>
      <c r="AA291">
        <v>27.367723704781298</v>
      </c>
      <c r="AB291">
        <v>43.488570347330423</v>
      </c>
      <c r="AC291">
        <v>30.114865186739443</v>
      </c>
      <c r="AD291">
        <v>29.951116533555368</v>
      </c>
      <c r="AE291">
        <v>33.098946265022924</v>
      </c>
      <c r="AF291">
        <v>39.703144073393993</v>
      </c>
      <c r="AG291">
        <v>43.107863616941891</v>
      </c>
      <c r="AH291">
        <v>35.771852018664219</v>
      </c>
      <c r="AI291">
        <v>31.668316091447203</v>
      </c>
      <c r="AJ291">
        <v>36.16762526109661</v>
      </c>
      <c r="AK291">
        <v>33.36412679042391</v>
      </c>
      <c r="AL291">
        <v>31.144938401242754</v>
      </c>
      <c r="AM291">
        <v>35.497819194680346</v>
      </c>
      <c r="AN291">
        <v>22.617812312309141</v>
      </c>
      <c r="AO291">
        <v>38.568015311021874</v>
      </c>
      <c r="AP291">
        <v>39.449001663913457</v>
      </c>
      <c r="AQ291">
        <v>29.154931894973497</v>
      </c>
      <c r="AR291">
        <v>23.29730171012827</v>
      </c>
      <c r="AS291">
        <v>34.057033794691982</v>
      </c>
      <c r="AT291">
        <v>50.763326722195949</v>
      </c>
      <c r="AU291">
        <v>39.38394113121916</v>
      </c>
      <c r="AV291">
        <v>51.483249755585177</v>
      </c>
      <c r="AW291">
        <v>40.56616384711046</v>
      </c>
      <c r="AX291">
        <v>32.108524048740605</v>
      </c>
      <c r="AY291">
        <v>21.198523334880861</v>
      </c>
      <c r="AZ291">
        <v>42.196731816999005</v>
      </c>
      <c r="BA291">
        <v>38.387600502583339</v>
      </c>
      <c r="BB291">
        <v>42.136443501711931</v>
      </c>
      <c r="BC291">
        <v>38.969151394994086</v>
      </c>
      <c r="BD291">
        <v>27.646891511847066</v>
      </c>
      <c r="BE291">
        <v>35.465804734978128</v>
      </c>
      <c r="BF291">
        <v>38.276323468226856</v>
      </c>
      <c r="BG291">
        <v>28.990844030085327</v>
      </c>
      <c r="BH291">
        <v>28.431579649651496</v>
      </c>
      <c r="BI291">
        <v>27.890244834650822</v>
      </c>
      <c r="BJ291">
        <v>37.900772186218397</v>
      </c>
      <c r="BK291">
        <v>39.962021334145696</v>
      </c>
      <c r="BL291">
        <v>30.39746949545491</v>
      </c>
      <c r="BM291">
        <v>39.746442718840527</v>
      </c>
      <c r="BN291">
        <v>54.116002164789371</v>
      </c>
      <c r="BO291">
        <v>32.206568370332832</v>
      </c>
      <c r="BP291">
        <v>34.428249329915779</v>
      </c>
      <c r="BQ291">
        <v>22.969376496582033</v>
      </c>
      <c r="BR291">
        <v>28.821052490074759</v>
      </c>
      <c r="BS291">
        <v>34.141055457662119</v>
      </c>
      <c r="BT291">
        <v>28.465850433716945</v>
      </c>
      <c r="BU291">
        <v>39.312988411636468</v>
      </c>
      <c r="BV291">
        <v>20.501642358276815</v>
      </c>
      <c r="BW291">
        <v>39.277832683108052</v>
      </c>
      <c r="BX291">
        <v>41.62761393160153</v>
      </c>
      <c r="BY291">
        <v>33.922749207419209</v>
      </c>
      <c r="BZ291">
        <v>28.030958988234083</v>
      </c>
      <c r="CA291">
        <v>31.715212251163901</v>
      </c>
      <c r="CB291">
        <v>26.232572220986025</v>
      </c>
      <c r="CC291">
        <v>41.617327715871731</v>
      </c>
      <c r="CD291">
        <v>49.087203508765285</v>
      </c>
      <c r="CE291">
        <v>36.343051026627357</v>
      </c>
      <c r="CF291">
        <v>43.943912280009002</v>
      </c>
      <c r="CG291">
        <v>36.022297290487792</v>
      </c>
      <c r="CH291">
        <v>35.994327803428</v>
      </c>
      <c r="CI291">
        <v>31.552187254276966</v>
      </c>
      <c r="CJ291">
        <v>37.961987866468561</v>
      </c>
      <c r="CK291">
        <v>49.097795348741428</v>
      </c>
      <c r="CL291">
        <v>43.272812880026017</v>
      </c>
      <c r="CM291">
        <v>33.939689240489862</v>
      </c>
      <c r="CN291">
        <v>26.642123488329165</v>
      </c>
      <c r="CO291">
        <v>31.074242786297912</v>
      </c>
      <c r="CP291">
        <v>34.850454402496773</v>
      </c>
      <c r="CQ291">
        <v>61.468083518288182</v>
      </c>
      <c r="CR291">
        <v>25.84631157604878</v>
      </c>
      <c r="CS291">
        <v>33.303959124765157</v>
      </c>
      <c r="CT291">
        <v>35.674744541887023</v>
      </c>
      <c r="CU291">
        <v>48.146558351620968</v>
      </c>
      <c r="CV291">
        <v>42.079879956215713</v>
      </c>
      <c r="CW291">
        <v>22.707988138957983</v>
      </c>
      <c r="CX291">
        <v>29.755671791625982</v>
      </c>
      <c r="CY291">
        <v>35.433676014516664</v>
      </c>
      <c r="CZ291">
        <v>27.538776699281829</v>
      </c>
      <c r="DA291">
        <v>36.88206969465223</v>
      </c>
      <c r="DB291">
        <v>44.632997479730456</v>
      </c>
      <c r="DC291">
        <v>47.051606654308095</v>
      </c>
      <c r="DD291">
        <v>27.61957457570217</v>
      </c>
      <c r="EO291">
        <v>40.927106445005535</v>
      </c>
      <c r="EP291">
        <v>30.42679291492853</v>
      </c>
      <c r="EQ291">
        <v>33.514579155639105</v>
      </c>
      <c r="ER291">
        <v>46.363797028211245</v>
      </c>
      <c r="ES291">
        <v>29.592536789975313</v>
      </c>
      <c r="ET291">
        <v>34.620118820994804</v>
      </c>
      <c r="EU291">
        <v>42.435243156448649</v>
      </c>
      <c r="EV291">
        <v>26.854113472561718</v>
      </c>
      <c r="EW291">
        <v>23.441351072045165</v>
      </c>
      <c r="EX291">
        <v>50.656909404635542</v>
      </c>
      <c r="EY291">
        <v>18.865343762658082</v>
      </c>
      <c r="EZ291">
        <v>35.105746144966943</v>
      </c>
      <c r="FA291">
        <v>48.656780218268516</v>
      </c>
      <c r="FB291">
        <v>36.117588857907833</v>
      </c>
    </row>
    <row r="292" spans="8:158" x14ac:dyDescent="0.45">
      <c r="H292">
        <v>0.96000000000000008</v>
      </c>
      <c r="I292">
        <v>33.370139464187254</v>
      </c>
      <c r="J292">
        <v>27.726549683547248</v>
      </c>
      <c r="K292">
        <v>32.872412989157688</v>
      </c>
      <c r="L292">
        <v>34.471840735406836</v>
      </c>
      <c r="M292">
        <v>29.56068913079611</v>
      </c>
      <c r="N292">
        <v>58.19115710217843</v>
      </c>
      <c r="O292">
        <v>31.149167693536143</v>
      </c>
      <c r="P292">
        <v>69.147778824312965</v>
      </c>
      <c r="Q292">
        <v>34.395945183332856</v>
      </c>
      <c r="R292">
        <v>29.149917881945125</v>
      </c>
      <c r="S292">
        <v>41.414795864028626</v>
      </c>
      <c r="T292">
        <v>32.620755707306714</v>
      </c>
      <c r="U292">
        <v>39.222198510118275</v>
      </c>
      <c r="V292">
        <v>42.158055213012894</v>
      </c>
      <c r="W292">
        <v>35.529208833085711</v>
      </c>
      <c r="X292">
        <v>33.291794688488338</v>
      </c>
      <c r="Y292">
        <v>41.678996796685254</v>
      </c>
      <c r="Z292">
        <v>45.137863405375768</v>
      </c>
      <c r="AA292">
        <v>27.278872497550708</v>
      </c>
      <c r="AB292">
        <v>43.075842276718667</v>
      </c>
      <c r="AC292">
        <v>29.933459425830403</v>
      </c>
      <c r="AD292">
        <v>29.804549980219129</v>
      </c>
      <c r="AE292">
        <v>33.079286442470867</v>
      </c>
      <c r="AF292">
        <v>39.609670558486997</v>
      </c>
      <c r="AG292">
        <v>44.801014015229235</v>
      </c>
      <c r="AH292">
        <v>35.968359772162501</v>
      </c>
      <c r="AI292">
        <v>31.649754168491839</v>
      </c>
      <c r="AJ292">
        <v>36.032317838351091</v>
      </c>
      <c r="AK292">
        <v>33.361123803750651</v>
      </c>
      <c r="AL292">
        <v>31.492239079682665</v>
      </c>
      <c r="AM292">
        <v>34.649977779471321</v>
      </c>
      <c r="AN292">
        <v>22.18491367419734</v>
      </c>
      <c r="AO292">
        <v>37.85344365023375</v>
      </c>
      <c r="AP292">
        <v>39.207190011057321</v>
      </c>
      <c r="AQ292">
        <v>28.516667562306043</v>
      </c>
      <c r="AR292">
        <v>23.489369171608985</v>
      </c>
      <c r="AS292">
        <v>33.817536909007039</v>
      </c>
      <c r="AT292">
        <v>49.975335148346666</v>
      </c>
      <c r="AU292">
        <v>39.6297539119861</v>
      </c>
      <c r="AV292">
        <v>51.916292206516644</v>
      </c>
      <c r="AW292">
        <v>41.325583677555819</v>
      </c>
      <c r="AX292">
        <v>31.822286382980387</v>
      </c>
      <c r="AY292">
        <v>20.987567989577386</v>
      </c>
      <c r="AZ292">
        <v>42.716225423094812</v>
      </c>
      <c r="BA292">
        <v>39.033600208737404</v>
      </c>
      <c r="BB292">
        <v>41.09562215419664</v>
      </c>
      <c r="BC292">
        <v>38.874759309826452</v>
      </c>
      <c r="BD292">
        <v>28.192544427656031</v>
      </c>
      <c r="BE292">
        <v>35.466781739757749</v>
      </c>
      <c r="BF292">
        <v>37.309361263299429</v>
      </c>
      <c r="BG292">
        <v>28.501377814111297</v>
      </c>
      <c r="BH292">
        <v>28.157575813332461</v>
      </c>
      <c r="BI292">
        <v>27.661556388739708</v>
      </c>
      <c r="BJ292">
        <v>37.142529358518686</v>
      </c>
      <c r="BK292">
        <v>39.876652267162804</v>
      </c>
      <c r="BL292">
        <v>30.124575576505503</v>
      </c>
      <c r="BM292">
        <v>41.067406040757071</v>
      </c>
      <c r="BN292">
        <v>53.576276066227301</v>
      </c>
      <c r="BO292">
        <v>32.572600559910342</v>
      </c>
      <c r="BP292">
        <v>34.629607061031983</v>
      </c>
      <c r="BQ292">
        <v>23.078382129354488</v>
      </c>
      <c r="BR292">
        <v>29.255009574216796</v>
      </c>
      <c r="BS292">
        <v>34.529956436176683</v>
      </c>
      <c r="BT292">
        <v>28.332675813276584</v>
      </c>
      <c r="BU292">
        <v>39.259689036121671</v>
      </c>
      <c r="BV292">
        <v>20.483275969227957</v>
      </c>
      <c r="BW292">
        <v>39.028054287094193</v>
      </c>
      <c r="BX292">
        <v>41.799825795867022</v>
      </c>
      <c r="BY292">
        <v>32.512754659057968</v>
      </c>
      <c r="BZ292">
        <v>28.672001230028954</v>
      </c>
      <c r="CA292">
        <v>31.779877805300238</v>
      </c>
      <c r="CB292">
        <v>26.589426041809041</v>
      </c>
      <c r="CC292">
        <v>40.265579840413764</v>
      </c>
      <c r="CD292">
        <v>48.769918686886029</v>
      </c>
      <c r="CE292">
        <v>36.8915149783559</v>
      </c>
      <c r="CF292">
        <v>44.299669883330282</v>
      </c>
      <c r="CG292">
        <v>36.025304501090879</v>
      </c>
      <c r="CH292">
        <v>36.862751616116164</v>
      </c>
      <c r="CI292">
        <v>32.027934451868731</v>
      </c>
      <c r="CJ292">
        <v>37.540335382797593</v>
      </c>
      <c r="CK292">
        <v>49.541888672291684</v>
      </c>
      <c r="CL292">
        <v>43.102543893856627</v>
      </c>
      <c r="CM292">
        <v>33.868534067465873</v>
      </c>
      <c r="CN292">
        <v>26.689495608583353</v>
      </c>
      <c r="CO292">
        <v>30.728085319703371</v>
      </c>
      <c r="CP292">
        <v>34.815571374746419</v>
      </c>
      <c r="CQ292">
        <v>62.102455215999001</v>
      </c>
      <c r="CR292">
        <v>25.458755338752848</v>
      </c>
      <c r="CS292">
        <v>33.585056926985388</v>
      </c>
      <c r="CT292">
        <v>35.353821548116962</v>
      </c>
      <c r="CU292">
        <v>47.555866576024528</v>
      </c>
      <c r="CV292">
        <v>42.429892750980621</v>
      </c>
      <c r="CW292">
        <v>22.485619651013479</v>
      </c>
      <c r="CX292">
        <v>29.201695104075867</v>
      </c>
      <c r="CY292">
        <v>35.282083284561118</v>
      </c>
      <c r="CZ292">
        <v>27.212394006817242</v>
      </c>
      <c r="DA292">
        <v>36.079378704513161</v>
      </c>
      <c r="DB292">
        <v>44.699465092494407</v>
      </c>
      <c r="DC292">
        <v>46.502093767077177</v>
      </c>
      <c r="DD292">
        <v>27.971760219041435</v>
      </c>
      <c r="EO292">
        <v>41.564440617780214</v>
      </c>
      <c r="EP292">
        <v>29.689614202481657</v>
      </c>
      <c r="EQ292">
        <v>33.306550371792888</v>
      </c>
      <c r="ER292">
        <v>46.694319883426523</v>
      </c>
      <c r="ES292">
        <v>29.999112860246797</v>
      </c>
      <c r="ET292">
        <v>34.475818385404025</v>
      </c>
      <c r="EU292">
        <v>42.179201747722196</v>
      </c>
      <c r="EV292">
        <v>27.025706975443601</v>
      </c>
      <c r="EW292">
        <v>23.271880785830685</v>
      </c>
      <c r="EX292">
        <v>50.227736687775604</v>
      </c>
      <c r="EY292">
        <v>18.570989528882329</v>
      </c>
      <c r="EZ292">
        <v>35.297748224547398</v>
      </c>
      <c r="FA292">
        <v>48.992927436200162</v>
      </c>
      <c r="FB292">
        <v>36.013347055552998</v>
      </c>
    </row>
    <row r="293" spans="8:158" x14ac:dyDescent="0.45">
      <c r="H293">
        <v>0.96333333333333337</v>
      </c>
      <c r="I293">
        <v>33.370372702326719</v>
      </c>
      <c r="J293">
        <v>27.138958657182123</v>
      </c>
      <c r="K293">
        <v>33.662820397116342</v>
      </c>
      <c r="L293">
        <v>33.208588689349106</v>
      </c>
      <c r="M293">
        <v>29.961363676989706</v>
      </c>
      <c r="N293">
        <v>58.654696241768768</v>
      </c>
      <c r="O293">
        <v>31.744099327992011</v>
      </c>
      <c r="P293">
        <v>67.845783031665619</v>
      </c>
      <c r="Q293">
        <v>33.813866820228725</v>
      </c>
      <c r="R293">
        <v>29.958749409761975</v>
      </c>
      <c r="S293">
        <v>40.302819881651864</v>
      </c>
      <c r="T293">
        <v>32.668472372570655</v>
      </c>
      <c r="U293">
        <v>39.001064052803265</v>
      </c>
      <c r="V293">
        <v>42.901224898270101</v>
      </c>
      <c r="W293">
        <v>35.42120042004548</v>
      </c>
      <c r="X293">
        <v>33.285879984205067</v>
      </c>
      <c r="Y293">
        <v>42.039890439037926</v>
      </c>
      <c r="Z293">
        <v>45.543385414676401</v>
      </c>
      <c r="AA293">
        <v>27.181342523330038</v>
      </c>
      <c r="AB293">
        <v>42.855883784029679</v>
      </c>
      <c r="AC293">
        <v>30.181281435874133</v>
      </c>
      <c r="AD293">
        <v>29.020747573167387</v>
      </c>
      <c r="AE293">
        <v>33.172872933777093</v>
      </c>
      <c r="AF293">
        <v>40.076415519128517</v>
      </c>
      <c r="AG293">
        <v>43.643047771514865</v>
      </c>
      <c r="AH293">
        <v>36.058760812830208</v>
      </c>
      <c r="AI293">
        <v>32.008516940511875</v>
      </c>
      <c r="AJ293">
        <v>36.289062662788531</v>
      </c>
      <c r="AK293">
        <v>33.546511958386724</v>
      </c>
      <c r="AL293">
        <v>31.33632076511433</v>
      </c>
      <c r="AM293">
        <v>34.034549259729133</v>
      </c>
      <c r="AN293">
        <v>21.921362970677507</v>
      </c>
      <c r="AO293">
        <v>38.261017543317891</v>
      </c>
      <c r="AP293">
        <v>39.505902477912073</v>
      </c>
      <c r="AQ293">
        <v>29.030109245686326</v>
      </c>
      <c r="AR293">
        <v>23.709158346582676</v>
      </c>
      <c r="AS293">
        <v>34.361499743647329</v>
      </c>
      <c r="AT293">
        <v>49.062983888085697</v>
      </c>
      <c r="AU293">
        <v>39.975707036906385</v>
      </c>
      <c r="AV293">
        <v>53.161106462556518</v>
      </c>
      <c r="AW293">
        <v>41.554794404829472</v>
      </c>
      <c r="AX293">
        <v>31.6410677110329</v>
      </c>
      <c r="AY293">
        <v>20.949514194762603</v>
      </c>
      <c r="AZ293">
        <v>43.10779541009579</v>
      </c>
      <c r="BA293">
        <v>38.265191312480283</v>
      </c>
      <c r="BB293">
        <v>41.038205272838965</v>
      </c>
      <c r="BC293">
        <v>38.301233106838225</v>
      </c>
      <c r="BD293">
        <v>27.919613795956145</v>
      </c>
      <c r="BE293">
        <v>35.322506321463642</v>
      </c>
      <c r="BF293">
        <v>37.631477618110083</v>
      </c>
      <c r="BG293">
        <v>28.116098887142854</v>
      </c>
      <c r="BH293">
        <v>28.669069227138408</v>
      </c>
      <c r="BI293">
        <v>26.880595171201414</v>
      </c>
      <c r="BJ293">
        <v>37.36857822777656</v>
      </c>
      <c r="BK293">
        <v>39.15371371471096</v>
      </c>
      <c r="BL293">
        <v>29.923877381311545</v>
      </c>
      <c r="BM293">
        <v>41.394148507026763</v>
      </c>
      <c r="BN293">
        <v>52.340442854025859</v>
      </c>
      <c r="BO293">
        <v>32.940142342578703</v>
      </c>
      <c r="BP293">
        <v>34.546571794894092</v>
      </c>
      <c r="BQ293">
        <v>22.998104225920887</v>
      </c>
      <c r="BR293">
        <v>29.867199050765027</v>
      </c>
      <c r="BS293">
        <v>34.267797379227858</v>
      </c>
      <c r="BT293">
        <v>28.211786482173707</v>
      </c>
      <c r="BU293">
        <v>39.007344760183074</v>
      </c>
      <c r="BV293">
        <v>20.523482061873327</v>
      </c>
      <c r="BW293">
        <v>40.425640247475222</v>
      </c>
      <c r="BX293">
        <v>41.91099332268125</v>
      </c>
      <c r="BY293">
        <v>33.256545963272679</v>
      </c>
      <c r="BZ293">
        <v>28.63814441790494</v>
      </c>
      <c r="CA293">
        <v>31.731113639273328</v>
      </c>
      <c r="CB293">
        <v>26.742394284647677</v>
      </c>
      <c r="CC293">
        <v>41.318014741202056</v>
      </c>
      <c r="CD293">
        <v>48.66870479072653</v>
      </c>
      <c r="CE293">
        <v>36.930295840853603</v>
      </c>
      <c r="CF293">
        <v>44.348913181300126</v>
      </c>
      <c r="CG293">
        <v>35.836303439005214</v>
      </c>
      <c r="CH293">
        <v>36.872917563793997</v>
      </c>
      <c r="CI293">
        <v>31.783754743497195</v>
      </c>
      <c r="CJ293">
        <v>37.33717697148785</v>
      </c>
      <c r="CK293">
        <v>49.243245171595554</v>
      </c>
      <c r="CL293">
        <v>44.070264648115916</v>
      </c>
      <c r="CM293">
        <v>33.258866164165624</v>
      </c>
      <c r="CN293">
        <v>26.714327970263131</v>
      </c>
      <c r="CO293">
        <v>30.580008914265782</v>
      </c>
      <c r="CP293">
        <v>34.50078156319217</v>
      </c>
      <c r="CQ293">
        <v>62.191169651198877</v>
      </c>
      <c r="CR293">
        <v>25.651220277772392</v>
      </c>
      <c r="CS293">
        <v>33.117680942705363</v>
      </c>
      <c r="CT293">
        <v>35.029718876834487</v>
      </c>
      <c r="CU293">
        <v>47.454217451727153</v>
      </c>
      <c r="CV293">
        <v>42.897892132645197</v>
      </c>
      <c r="CW293">
        <v>22.651470462621425</v>
      </c>
      <c r="CX293">
        <v>29.932678725365001</v>
      </c>
      <c r="CY293">
        <v>35.937897797914545</v>
      </c>
      <c r="CZ293">
        <v>27.742877631388179</v>
      </c>
      <c r="DA293">
        <v>35.582914200461218</v>
      </c>
      <c r="DB293">
        <v>44.913978967078904</v>
      </c>
      <c r="DC293">
        <v>46.063133151823969</v>
      </c>
      <c r="DD293">
        <v>27.9745610176025</v>
      </c>
      <c r="EO293">
        <v>42.176837670498934</v>
      </c>
      <c r="EP293">
        <v>29.490744000735852</v>
      </c>
      <c r="EQ293">
        <v>33.828675978689283</v>
      </c>
      <c r="ER293">
        <v>46.230922651811426</v>
      </c>
      <c r="ES293">
        <v>29.077004357162874</v>
      </c>
      <c r="ET293">
        <v>35.346387276991834</v>
      </c>
      <c r="EU293">
        <v>42.773049348845568</v>
      </c>
      <c r="EV293">
        <v>26.891596836290812</v>
      </c>
      <c r="EW293">
        <v>23.248443122726428</v>
      </c>
      <c r="EX293">
        <v>50.731013877758052</v>
      </c>
      <c r="EY293">
        <v>18.37434633440391</v>
      </c>
      <c r="EZ293">
        <v>35.050180276376139</v>
      </c>
      <c r="FA293">
        <v>47.842347591776402</v>
      </c>
      <c r="FB293">
        <v>36.161192363411914</v>
      </c>
    </row>
    <row r="294" spans="8:158" x14ac:dyDescent="0.45">
      <c r="H294">
        <v>0.96666666666666667</v>
      </c>
      <c r="I294">
        <v>32.990031079573882</v>
      </c>
      <c r="J294">
        <v>26.825888273800196</v>
      </c>
      <c r="K294">
        <v>32.907117154498536</v>
      </c>
      <c r="L294">
        <v>32.61942868955083</v>
      </c>
      <c r="M294">
        <v>29.990960445312592</v>
      </c>
      <c r="N294">
        <v>58.324902842893849</v>
      </c>
      <c r="O294">
        <v>32.075642317705267</v>
      </c>
      <c r="P294">
        <v>68.299616985704006</v>
      </c>
      <c r="Q294">
        <v>33.807912082086467</v>
      </c>
      <c r="R294">
        <v>29.554444446845675</v>
      </c>
      <c r="S294">
        <v>40.333710986821671</v>
      </c>
      <c r="T294">
        <v>32.971784969178259</v>
      </c>
      <c r="U294">
        <v>38.573703733926905</v>
      </c>
      <c r="V294">
        <v>43.068542910260533</v>
      </c>
      <c r="W294">
        <v>34.627020434380732</v>
      </c>
      <c r="X294">
        <v>33.755994547347498</v>
      </c>
      <c r="Y294">
        <v>41.132773725158501</v>
      </c>
      <c r="Z294">
        <v>46.131524974239234</v>
      </c>
      <c r="AA294">
        <v>27.040412210036386</v>
      </c>
      <c r="AB294">
        <v>43.290671664187215</v>
      </c>
      <c r="AC294">
        <v>30.327260530453135</v>
      </c>
      <c r="AD294">
        <v>28.689152308690236</v>
      </c>
      <c r="AE294">
        <v>33.360498471049929</v>
      </c>
      <c r="AF294">
        <v>40.151779341965046</v>
      </c>
      <c r="AG294">
        <v>44.114225775861378</v>
      </c>
      <c r="AH294">
        <v>36.024792584526374</v>
      </c>
      <c r="AI294">
        <v>31.912687618140808</v>
      </c>
      <c r="AJ294">
        <v>36.300587285681651</v>
      </c>
      <c r="AK294">
        <v>33.662906381403289</v>
      </c>
      <c r="AL294">
        <v>31.35122081150681</v>
      </c>
      <c r="AM294">
        <v>33.893443791268886</v>
      </c>
      <c r="AN294">
        <v>21.623358127475349</v>
      </c>
      <c r="AO294">
        <v>38.198886996644227</v>
      </c>
      <c r="AP294">
        <v>39.50432502739698</v>
      </c>
      <c r="AQ294">
        <v>29.07195655536524</v>
      </c>
      <c r="AR294">
        <v>23.563430764669736</v>
      </c>
      <c r="AS294">
        <v>35.223964456870974</v>
      </c>
      <c r="AT294">
        <v>49.797884428699149</v>
      </c>
      <c r="AU294">
        <v>39.262434900441121</v>
      </c>
      <c r="AV294">
        <v>51.820347321385832</v>
      </c>
      <c r="AW294">
        <v>42.608337927293682</v>
      </c>
      <c r="AX294">
        <v>31.307898240239513</v>
      </c>
      <c r="AY294">
        <v>21.002297900301251</v>
      </c>
      <c r="AZ294">
        <v>43.233519764910831</v>
      </c>
      <c r="BA294">
        <v>38.356093391479639</v>
      </c>
      <c r="BB294">
        <v>41.135868472335162</v>
      </c>
      <c r="BC294">
        <v>38.524712520950992</v>
      </c>
      <c r="BD294">
        <v>27.918050554425051</v>
      </c>
      <c r="BE294">
        <v>34.750865198223622</v>
      </c>
      <c r="BF294">
        <v>36.480454934332322</v>
      </c>
      <c r="BG294">
        <v>27.959935825142779</v>
      </c>
      <c r="BH294">
        <v>28.761335653941845</v>
      </c>
      <c r="BI294">
        <v>26.63103146570063</v>
      </c>
      <c r="BJ294">
        <v>35.957650075017106</v>
      </c>
      <c r="BK294">
        <v>39.819229812286302</v>
      </c>
      <c r="BL294">
        <v>30.460813395411222</v>
      </c>
      <c r="BM294">
        <v>41.918658861244452</v>
      </c>
      <c r="BN294">
        <v>51.702188940940204</v>
      </c>
      <c r="BO294">
        <v>33.226005705332454</v>
      </c>
      <c r="BP294">
        <v>34.812995739458131</v>
      </c>
      <c r="BQ294">
        <v>23.397446673642452</v>
      </c>
      <c r="BR294">
        <v>29.881491315302636</v>
      </c>
      <c r="BS294">
        <v>34.417752553077342</v>
      </c>
      <c r="BT294">
        <v>28.27749599043797</v>
      </c>
      <c r="BU294">
        <v>39.57179732593945</v>
      </c>
      <c r="BV294">
        <v>20.175028599784653</v>
      </c>
      <c r="BW294">
        <v>40.484217482798257</v>
      </c>
      <c r="BX294">
        <v>41.538130836793613</v>
      </c>
      <c r="BY294">
        <v>32.983259303427999</v>
      </c>
      <c r="BZ294">
        <v>28.567728518706932</v>
      </c>
      <c r="CA294">
        <v>31.997577778101125</v>
      </c>
      <c r="CB294">
        <v>27.15861051314004</v>
      </c>
      <c r="CC294">
        <v>40.438916659407262</v>
      </c>
      <c r="CD294">
        <v>47.855206679784175</v>
      </c>
      <c r="CE294">
        <v>37.117166827526589</v>
      </c>
      <c r="CF294">
        <v>44.557745304930386</v>
      </c>
      <c r="CG294">
        <v>35.568836179062878</v>
      </c>
      <c r="CH294">
        <v>36.213432513547261</v>
      </c>
      <c r="CI294">
        <v>30.87383800160087</v>
      </c>
      <c r="CJ294">
        <v>36.704033535623303</v>
      </c>
      <c r="CK294">
        <v>48.946696393611511</v>
      </c>
      <c r="CL294">
        <v>44.15504265559813</v>
      </c>
      <c r="CM294">
        <v>33.779641154460315</v>
      </c>
      <c r="CN294">
        <v>26.273008524131487</v>
      </c>
      <c r="CO294">
        <v>30.925551685163779</v>
      </c>
      <c r="CP294">
        <v>35.087770055208019</v>
      </c>
      <c r="CQ294">
        <v>61.908380543952141</v>
      </c>
      <c r="CR294">
        <v>25.834380614993549</v>
      </c>
      <c r="CS294">
        <v>33.106469044861477</v>
      </c>
      <c r="CT294">
        <v>35.378954006084982</v>
      </c>
      <c r="CU294">
        <v>46.351505061476686</v>
      </c>
      <c r="CV294">
        <v>42.122657954155578</v>
      </c>
      <c r="CW294">
        <v>22.707875927366175</v>
      </c>
      <c r="CX294">
        <v>29.370105031249512</v>
      </c>
      <c r="CY294">
        <v>36.097444049070567</v>
      </c>
      <c r="CZ294">
        <v>28.289992338887725</v>
      </c>
      <c r="DA294">
        <v>35.41428259238878</v>
      </c>
      <c r="DB294">
        <v>43.963577996169214</v>
      </c>
      <c r="DC294">
        <v>45.032531517003051</v>
      </c>
      <c r="DD294">
        <v>28.51536347275351</v>
      </c>
      <c r="EO294">
        <v>42.447844088151676</v>
      </c>
      <c r="EP294">
        <v>29.995439335438405</v>
      </c>
      <c r="EQ294">
        <v>34.258831073630958</v>
      </c>
      <c r="ER294">
        <v>45.132788961689684</v>
      </c>
      <c r="ES294">
        <v>29.652034342892847</v>
      </c>
      <c r="ET294">
        <v>36.495327390549079</v>
      </c>
      <c r="EU294">
        <v>43.668912770782796</v>
      </c>
      <c r="EV294">
        <v>26.884339022254416</v>
      </c>
      <c r="EW294">
        <v>23.623317132694062</v>
      </c>
      <c r="EX294">
        <v>50.076324712808315</v>
      </c>
      <c r="EY294">
        <v>18.262721442389218</v>
      </c>
      <c r="EZ294">
        <v>33.951981515278817</v>
      </c>
      <c r="FA294">
        <v>46.270399364817045</v>
      </c>
      <c r="FB294">
        <v>36.536552806721417</v>
      </c>
    </row>
    <row r="295" spans="8:158" x14ac:dyDescent="0.45">
      <c r="H295">
        <v>0.97000000000000008</v>
      </c>
      <c r="I295">
        <v>32.834541957369829</v>
      </c>
      <c r="J295">
        <v>25.912772424054243</v>
      </c>
      <c r="K295">
        <v>33.214247714942459</v>
      </c>
      <c r="L295">
        <v>32.865208574572641</v>
      </c>
      <c r="M295">
        <v>30.064922437259181</v>
      </c>
      <c r="N295">
        <v>58.193389483603823</v>
      </c>
      <c r="O295">
        <v>32.716819995063048</v>
      </c>
      <c r="P295">
        <v>68.261776809594721</v>
      </c>
      <c r="Q295">
        <v>33.218542012249273</v>
      </c>
      <c r="R295">
        <v>29.038423348397863</v>
      </c>
      <c r="S295">
        <v>39.943461515638603</v>
      </c>
      <c r="T295">
        <v>32.387423683656046</v>
      </c>
      <c r="U295">
        <v>38.849476509309767</v>
      </c>
      <c r="V295">
        <v>42.704518690334261</v>
      </c>
      <c r="W295">
        <v>34.69391424493152</v>
      </c>
      <c r="X295">
        <v>34.523688362892301</v>
      </c>
      <c r="Y295">
        <v>40.699938082823913</v>
      </c>
      <c r="Z295">
        <v>46.019772016282666</v>
      </c>
      <c r="AA295">
        <v>27.505559818022938</v>
      </c>
      <c r="AB295">
        <v>43.456827957407675</v>
      </c>
      <c r="AC295">
        <v>30.959034189062077</v>
      </c>
      <c r="AD295">
        <v>28.49882816671219</v>
      </c>
      <c r="AE295">
        <v>33.41643123826816</v>
      </c>
      <c r="AF295">
        <v>41.236751049780608</v>
      </c>
      <c r="AG295">
        <v>43.580175073173478</v>
      </c>
      <c r="AH295">
        <v>36.847113379764089</v>
      </c>
      <c r="AI295">
        <v>31.335168522001911</v>
      </c>
      <c r="AJ295">
        <v>35.772614674340922</v>
      </c>
      <c r="AK295">
        <v>33.979386123705112</v>
      </c>
      <c r="AL295">
        <v>31.395146350257196</v>
      </c>
      <c r="AM295">
        <v>33.723183096316092</v>
      </c>
      <c r="AN295">
        <v>21.651439567228227</v>
      </c>
      <c r="AO295">
        <v>38.177085101473999</v>
      </c>
      <c r="AP295">
        <v>39.66044502959199</v>
      </c>
      <c r="AQ295">
        <v>28.948711407777925</v>
      </c>
      <c r="AR295">
        <v>23.772928774909374</v>
      </c>
      <c r="AS295">
        <v>35.366665273666932</v>
      </c>
      <c r="AT295">
        <v>50.705911332158664</v>
      </c>
      <c r="AU295">
        <v>39.226009636755684</v>
      </c>
      <c r="AV295">
        <v>52.030845950489194</v>
      </c>
      <c r="AW295">
        <v>42.691829164933949</v>
      </c>
      <c r="AX295">
        <v>31.191741789226722</v>
      </c>
      <c r="AY295">
        <v>20.73988597232546</v>
      </c>
      <c r="AZ295">
        <v>42.902781273572892</v>
      </c>
      <c r="BA295">
        <v>39.901402419909182</v>
      </c>
      <c r="BB295">
        <v>40.926967300564137</v>
      </c>
      <c r="BC295">
        <v>38.306390140130397</v>
      </c>
      <c r="BD295">
        <v>27.522822037971387</v>
      </c>
      <c r="BE295">
        <v>35.337648709978566</v>
      </c>
      <c r="BF295">
        <v>36.179307801839151</v>
      </c>
      <c r="BG295">
        <v>29.023247817611068</v>
      </c>
      <c r="BH295">
        <v>29.152408272683203</v>
      </c>
      <c r="BI295">
        <v>26.509067184669359</v>
      </c>
      <c r="BJ295">
        <v>36.648188744206969</v>
      </c>
      <c r="BK295">
        <v>39.747598426597882</v>
      </c>
      <c r="BL295">
        <v>30.024565744969568</v>
      </c>
      <c r="BM295">
        <v>42.792322513471724</v>
      </c>
      <c r="BN295">
        <v>51.154186462801718</v>
      </c>
      <c r="BO295">
        <v>32.927640386694712</v>
      </c>
      <c r="BP295">
        <v>34.527084745513612</v>
      </c>
      <c r="BQ295">
        <v>23.125348301821319</v>
      </c>
      <c r="BR295">
        <v>29.880767985533641</v>
      </c>
      <c r="BS295">
        <v>34.088714800138014</v>
      </c>
      <c r="BT295">
        <v>28.350566242873899</v>
      </c>
      <c r="BU295">
        <v>39.013343731262083</v>
      </c>
      <c r="BV295">
        <v>19.94060896996513</v>
      </c>
      <c r="BW295">
        <v>40.439730566451161</v>
      </c>
      <c r="BX295">
        <v>41.755162767594079</v>
      </c>
      <c r="BY295">
        <v>33.876620141541899</v>
      </c>
      <c r="BZ295">
        <v>28.05850862567161</v>
      </c>
      <c r="CA295">
        <v>31.648761686460968</v>
      </c>
      <c r="CB295">
        <v>27.024105053424265</v>
      </c>
      <c r="CC295">
        <v>39.544743753577535</v>
      </c>
      <c r="CD295">
        <v>47.248000718646416</v>
      </c>
      <c r="CE295">
        <v>36.351866119335213</v>
      </c>
      <c r="CF295">
        <v>45.271807089193175</v>
      </c>
      <c r="CG295">
        <v>34.979035700839582</v>
      </c>
      <c r="CH295">
        <v>36.488073506491922</v>
      </c>
      <c r="CI295">
        <v>31.304847668578976</v>
      </c>
      <c r="CJ295">
        <v>36.719830782766131</v>
      </c>
      <c r="CK295">
        <v>48.00357731367081</v>
      </c>
      <c r="CL295">
        <v>43.460814950278788</v>
      </c>
      <c r="CM295">
        <v>33.844444619487319</v>
      </c>
      <c r="CN295">
        <v>26.824267391388972</v>
      </c>
      <c r="CO295">
        <v>30.450539495208016</v>
      </c>
      <c r="CP295">
        <v>34.740664472131833</v>
      </c>
      <c r="CQ295">
        <v>62.011591555893958</v>
      </c>
      <c r="CR295">
        <v>26.591494742168194</v>
      </c>
      <c r="CS295">
        <v>33.379728133114369</v>
      </c>
      <c r="CT295">
        <v>34.358708378023131</v>
      </c>
      <c r="CU295">
        <v>46.130175268902583</v>
      </c>
      <c r="CV295">
        <v>42.617911993633093</v>
      </c>
      <c r="CW295">
        <v>22.702238472196633</v>
      </c>
      <c r="CX295">
        <v>29.610232131875133</v>
      </c>
      <c r="CY295">
        <v>36.605341257311828</v>
      </c>
      <c r="CZ295">
        <v>28.547248334125779</v>
      </c>
      <c r="DA295">
        <v>35.295848494231045</v>
      </c>
      <c r="DB295">
        <v>44.53535116637461</v>
      </c>
      <c r="DC295">
        <v>46.725121445429814</v>
      </c>
      <c r="DD295">
        <v>28.443482067852962</v>
      </c>
      <c r="EO295">
        <v>41.203779686869098</v>
      </c>
      <c r="EP295">
        <v>29.681505227528014</v>
      </c>
      <c r="EQ295">
        <v>34.329630957481726</v>
      </c>
      <c r="ER295">
        <v>44.978100261302465</v>
      </c>
      <c r="ES295">
        <v>28.810183707759411</v>
      </c>
      <c r="ET295">
        <v>37.030937129987635</v>
      </c>
      <c r="EU295">
        <v>42.848337163165191</v>
      </c>
      <c r="EV295">
        <v>27.049936250887846</v>
      </c>
      <c r="EW295">
        <v>23.345329588488401</v>
      </c>
      <c r="EX295">
        <v>50.07659415626204</v>
      </c>
      <c r="EY295">
        <v>17.856319937024903</v>
      </c>
      <c r="EZ295">
        <v>35.292032542621016</v>
      </c>
      <c r="FA295">
        <v>45.509056200728438</v>
      </c>
      <c r="FB295">
        <v>36.293519100340397</v>
      </c>
    </row>
    <row r="296" spans="8:158" x14ac:dyDescent="0.45">
      <c r="H296">
        <v>0.97333333333333338</v>
      </c>
      <c r="I296">
        <v>32.760842144707865</v>
      </c>
      <c r="J296">
        <v>25.803711259126178</v>
      </c>
      <c r="K296">
        <v>32.655831342645854</v>
      </c>
      <c r="L296">
        <v>33.084163128391914</v>
      </c>
      <c r="M296">
        <v>30.002788597524013</v>
      </c>
      <c r="N296">
        <v>58.372671371833768</v>
      </c>
      <c r="O296">
        <v>32.990681976968879</v>
      </c>
      <c r="P296">
        <v>69.222283691017779</v>
      </c>
      <c r="Q296">
        <v>33.17562380997348</v>
      </c>
      <c r="R296">
        <v>28.521798834919299</v>
      </c>
      <c r="S296">
        <v>40.688648268779495</v>
      </c>
      <c r="T296">
        <v>32.433801881978944</v>
      </c>
      <c r="U296">
        <v>38.780821921927327</v>
      </c>
      <c r="V296">
        <v>42.223643813772</v>
      </c>
      <c r="W296">
        <v>34.344804561297259</v>
      </c>
      <c r="X296">
        <v>34.757585121102807</v>
      </c>
      <c r="Y296">
        <v>40.853581815023304</v>
      </c>
      <c r="Z296">
        <v>45.891488913373038</v>
      </c>
      <c r="AA296">
        <v>27.572275140654426</v>
      </c>
      <c r="AB296">
        <v>43.286781148815997</v>
      </c>
      <c r="AC296">
        <v>30.809673775131795</v>
      </c>
      <c r="AD296">
        <v>28.48758329865003</v>
      </c>
      <c r="AE296">
        <v>34.207009026510079</v>
      </c>
      <c r="AF296">
        <v>40.338045701183951</v>
      </c>
      <c r="AG296">
        <v>43.498063220592741</v>
      </c>
      <c r="AH296">
        <v>36.747632597981195</v>
      </c>
      <c r="AI296">
        <v>31.58916134189796</v>
      </c>
      <c r="AJ296">
        <v>35.548435041215903</v>
      </c>
      <c r="AK296">
        <v>34.375872748520827</v>
      </c>
      <c r="AL296">
        <v>31.389490143865515</v>
      </c>
      <c r="AM296">
        <v>33.639603196255514</v>
      </c>
      <c r="AN296">
        <v>21.216799334848965</v>
      </c>
      <c r="AO296">
        <v>38.30701363455438</v>
      </c>
      <c r="AP296">
        <v>39.197860509978803</v>
      </c>
      <c r="AQ296">
        <v>29.572670173630247</v>
      </c>
      <c r="AR296">
        <v>23.729338129447282</v>
      </c>
      <c r="AS296">
        <v>35.1104605539049</v>
      </c>
      <c r="AT296">
        <v>50.381299618543913</v>
      </c>
      <c r="AU296">
        <v>38.905717244292035</v>
      </c>
      <c r="AV296">
        <v>52.731064349778968</v>
      </c>
      <c r="AW296">
        <v>42.899850342056219</v>
      </c>
      <c r="AX296">
        <v>31.692398319573442</v>
      </c>
      <c r="AY296">
        <v>21.012405955114787</v>
      </c>
      <c r="AZ296">
        <v>43.520827988105431</v>
      </c>
      <c r="BA296">
        <v>39.924288942424596</v>
      </c>
      <c r="BB296">
        <v>40.111972881915058</v>
      </c>
      <c r="BC296">
        <v>37.610191133589311</v>
      </c>
      <c r="BD296">
        <v>27.407168807003391</v>
      </c>
      <c r="BE296">
        <v>34.829193996621164</v>
      </c>
      <c r="BF296">
        <v>36.167535500738886</v>
      </c>
      <c r="BG296">
        <v>29.784776590113889</v>
      </c>
      <c r="BH296">
        <v>29.255496287552468</v>
      </c>
      <c r="BI296">
        <v>25.586030523983613</v>
      </c>
      <c r="BJ296">
        <v>37.203861982698285</v>
      </c>
      <c r="BK296">
        <v>39.716430790641233</v>
      </c>
      <c r="BL296">
        <v>30.495974899476828</v>
      </c>
      <c r="BM296">
        <v>43.242232914026708</v>
      </c>
      <c r="BN296">
        <v>50.475406134102528</v>
      </c>
      <c r="BO296">
        <v>33.804355560489881</v>
      </c>
      <c r="BP296">
        <v>34.973236782617299</v>
      </c>
      <c r="BQ296">
        <v>23.02326508206685</v>
      </c>
      <c r="BR296">
        <v>30.1460535277945</v>
      </c>
      <c r="BS296">
        <v>32.797218120299583</v>
      </c>
      <c r="BT296">
        <v>28.18528792466029</v>
      </c>
      <c r="BU296">
        <v>38.084438693744843</v>
      </c>
      <c r="BV296">
        <v>19.35172775935461</v>
      </c>
      <c r="BW296">
        <v>40.318418295944767</v>
      </c>
      <c r="BX296">
        <v>41.884236865644233</v>
      </c>
      <c r="BY296">
        <v>33.504688944794701</v>
      </c>
      <c r="BZ296">
        <v>28.416293764195355</v>
      </c>
      <c r="CA296">
        <v>31.38034652146251</v>
      </c>
      <c r="CB296">
        <v>27.591115233025498</v>
      </c>
      <c r="CC296">
        <v>39.690058428125802</v>
      </c>
      <c r="CD296">
        <v>46.423415692385561</v>
      </c>
      <c r="CE296">
        <v>37.0600666167811</v>
      </c>
      <c r="CF296">
        <v>43.398134112180436</v>
      </c>
      <c r="CG296">
        <v>34.415912603540129</v>
      </c>
      <c r="CH296">
        <v>36.02189874762928</v>
      </c>
      <c r="CI296">
        <v>31.860302663906474</v>
      </c>
      <c r="CJ296">
        <v>37.004162781778355</v>
      </c>
      <c r="CK296">
        <v>46.482960948868211</v>
      </c>
      <c r="CL296">
        <v>43.534835761883762</v>
      </c>
      <c r="CM296">
        <v>32.987242881395183</v>
      </c>
      <c r="CN296">
        <v>26.446519708640896</v>
      </c>
      <c r="CO296">
        <v>30.680670055482306</v>
      </c>
      <c r="CP296">
        <v>35.586480049495286</v>
      </c>
      <c r="CQ296">
        <v>61.862499440437233</v>
      </c>
      <c r="CR296">
        <v>26.875743266972385</v>
      </c>
      <c r="CS296">
        <v>33.960502668777814</v>
      </c>
      <c r="CT296">
        <v>34.256739538146476</v>
      </c>
      <c r="CU296">
        <v>45.957612350581279</v>
      </c>
      <c r="CV296">
        <v>42.006183895343732</v>
      </c>
      <c r="CW296">
        <v>22.719053803485874</v>
      </c>
      <c r="CX296">
        <v>29.257298248238996</v>
      </c>
      <c r="CY296">
        <v>36.611724117896031</v>
      </c>
      <c r="CZ296">
        <v>28.227264545381715</v>
      </c>
      <c r="DA296">
        <v>35.736072543460246</v>
      </c>
      <c r="DB296">
        <v>45.127464145605472</v>
      </c>
      <c r="DC296">
        <v>46.860739438021263</v>
      </c>
      <c r="DD296">
        <v>27.878301331006767</v>
      </c>
      <c r="EO296">
        <v>42.060480224090362</v>
      </c>
      <c r="EP296">
        <v>29.698325039885734</v>
      </c>
      <c r="EQ296">
        <v>35.23009314685801</v>
      </c>
      <c r="ER296">
        <v>44.922847664807932</v>
      </c>
      <c r="ES296">
        <v>29.060381626736586</v>
      </c>
      <c r="ET296">
        <v>37.67619693530095</v>
      </c>
      <c r="EU296">
        <v>43.159710392218713</v>
      </c>
      <c r="EV296">
        <v>27.609073865279374</v>
      </c>
      <c r="EW296">
        <v>22.804598076697573</v>
      </c>
      <c r="EX296">
        <v>49.423934608949033</v>
      </c>
      <c r="EY296">
        <v>17.641676507691656</v>
      </c>
      <c r="EZ296">
        <v>34.899135080954643</v>
      </c>
      <c r="FA296">
        <v>45.029015550139668</v>
      </c>
      <c r="FB296">
        <v>35.401294894116631</v>
      </c>
    </row>
    <row r="297" spans="8:158" x14ac:dyDescent="0.45">
      <c r="H297">
        <v>0.97666666666666668</v>
      </c>
      <c r="I297">
        <v>32.523458700473739</v>
      </c>
      <c r="J297">
        <v>25.930704036708249</v>
      </c>
      <c r="K297">
        <v>32.528522700043332</v>
      </c>
      <c r="L297">
        <v>32.648283659517574</v>
      </c>
      <c r="M297">
        <v>30.018493923164645</v>
      </c>
      <c r="N297">
        <v>58.554141663924199</v>
      </c>
      <c r="O297">
        <v>32.638015707490204</v>
      </c>
      <c r="P297">
        <v>68.255631423912746</v>
      </c>
      <c r="Q297">
        <v>33.157348657374754</v>
      </c>
      <c r="R297">
        <v>28.393559673922734</v>
      </c>
      <c r="S297">
        <v>40.008027826498633</v>
      </c>
      <c r="T297">
        <v>32.212869387588235</v>
      </c>
      <c r="U297">
        <v>38.596371549719073</v>
      </c>
      <c r="V297">
        <v>41.765115753264773</v>
      </c>
      <c r="W297">
        <v>34.155574578850135</v>
      </c>
      <c r="X297">
        <v>35.759483966422955</v>
      </c>
      <c r="Y297">
        <v>40.96446859017162</v>
      </c>
      <c r="Z297">
        <v>46.047135054860512</v>
      </c>
      <c r="AA297">
        <v>27.515127355231428</v>
      </c>
      <c r="AB297">
        <v>43.674876947578497</v>
      </c>
      <c r="AC297">
        <v>31.108651245556484</v>
      </c>
      <c r="AD297">
        <v>28.13606226116163</v>
      </c>
      <c r="AE297">
        <v>33.747254403634322</v>
      </c>
      <c r="AF297">
        <v>40.225644212366468</v>
      </c>
      <c r="AG297">
        <v>44.018099576413292</v>
      </c>
      <c r="AH297">
        <v>38.184074491730129</v>
      </c>
      <c r="AI297">
        <v>31.674788255433992</v>
      </c>
      <c r="AJ297">
        <v>34.997979856959184</v>
      </c>
      <c r="AK297">
        <v>34.930475399178768</v>
      </c>
      <c r="AL297">
        <v>31.032786031408872</v>
      </c>
      <c r="AM297">
        <v>34.3214481290847</v>
      </c>
      <c r="AN297">
        <v>20.984797783152516</v>
      </c>
      <c r="AO297">
        <v>38.118040599909797</v>
      </c>
      <c r="AP297">
        <v>38.919801432213099</v>
      </c>
      <c r="AQ297">
        <v>29.842199763880416</v>
      </c>
      <c r="AR297">
        <v>23.511906205786662</v>
      </c>
      <c r="AS297">
        <v>35.922690499120115</v>
      </c>
      <c r="AT297">
        <v>47.793116003891861</v>
      </c>
      <c r="AU297">
        <v>39.383678357485365</v>
      </c>
      <c r="AV297">
        <v>51.743859666131335</v>
      </c>
      <c r="AW297">
        <v>42.90813424485399</v>
      </c>
      <c r="AX297">
        <v>31.387312958708176</v>
      </c>
      <c r="AY297">
        <v>20.692782407864179</v>
      </c>
      <c r="AZ297">
        <v>44.087661476347314</v>
      </c>
      <c r="BA297">
        <v>39.441829429027138</v>
      </c>
      <c r="BB297">
        <v>39.767888034112637</v>
      </c>
      <c r="BC297">
        <v>36.677397469014942</v>
      </c>
      <c r="BD297">
        <v>27.687678674738216</v>
      </c>
      <c r="BE297">
        <v>34.743141629955829</v>
      </c>
      <c r="BF297">
        <v>36.217711004240932</v>
      </c>
      <c r="BG297">
        <v>28.912825575257386</v>
      </c>
      <c r="BH297">
        <v>29.276329706830044</v>
      </c>
      <c r="BI297">
        <v>25.974818867831484</v>
      </c>
      <c r="BJ297">
        <v>37.575139097007167</v>
      </c>
      <c r="BK297">
        <v>40.336662719219333</v>
      </c>
      <c r="BL297">
        <v>31.162403610213794</v>
      </c>
      <c r="BM297">
        <v>43.026758739520929</v>
      </c>
      <c r="BN297">
        <v>51.371466089483903</v>
      </c>
      <c r="BO297">
        <v>33.907346161449915</v>
      </c>
      <c r="BP297">
        <v>34.309359539798287</v>
      </c>
      <c r="BQ297">
        <v>22.635518727082889</v>
      </c>
      <c r="BR297">
        <v>29.711219144388163</v>
      </c>
      <c r="BS297">
        <v>32.763245463603639</v>
      </c>
      <c r="BT297">
        <v>28.014232718342321</v>
      </c>
      <c r="BU297">
        <v>38.115252126052567</v>
      </c>
      <c r="BV297">
        <v>18.8008213302104</v>
      </c>
      <c r="BW297">
        <v>39.366689005178422</v>
      </c>
      <c r="BX297">
        <v>41.486710495708664</v>
      </c>
      <c r="BY297">
        <v>33.136772300849131</v>
      </c>
      <c r="BZ297">
        <v>28.077775017089465</v>
      </c>
      <c r="CA297">
        <v>30.796097951061085</v>
      </c>
      <c r="CB297">
        <v>27.785621254714677</v>
      </c>
      <c r="CC297">
        <v>39.030167050003413</v>
      </c>
      <c r="CD297">
        <v>46.702343126143425</v>
      </c>
      <c r="CE297">
        <v>37.252570644764354</v>
      </c>
      <c r="CF297">
        <v>43.77032643399901</v>
      </c>
      <c r="CG297">
        <v>34.26129579316018</v>
      </c>
      <c r="CH297">
        <v>36.168967949806131</v>
      </c>
      <c r="CI297">
        <v>32.648767949528597</v>
      </c>
      <c r="CJ297">
        <v>37.290261474593386</v>
      </c>
      <c r="CK297">
        <v>46.290787198023196</v>
      </c>
      <c r="CL297">
        <v>43.564640846230205</v>
      </c>
      <c r="CM297">
        <v>33.074174769552926</v>
      </c>
      <c r="CN297">
        <v>26.149420622732276</v>
      </c>
      <c r="CO297">
        <v>31.061867299333404</v>
      </c>
      <c r="CP297">
        <v>34.928655984576437</v>
      </c>
      <c r="CQ297">
        <v>61.306917896824338</v>
      </c>
      <c r="CR297">
        <v>26.391608856868963</v>
      </c>
      <c r="CS297">
        <v>33.999612822350819</v>
      </c>
      <c r="CT297">
        <v>34.021103271057726</v>
      </c>
      <c r="CU297">
        <v>44.959281051200684</v>
      </c>
      <c r="CV297">
        <v>41.9390047027996</v>
      </c>
      <c r="CW297">
        <v>22.912332600936811</v>
      </c>
      <c r="CX297">
        <v>29.135056653427739</v>
      </c>
      <c r="CY297">
        <v>36.250772574909746</v>
      </c>
      <c r="CZ297">
        <v>28.341355316459683</v>
      </c>
      <c r="DA297">
        <v>36.129374229050192</v>
      </c>
      <c r="DB297">
        <v>45.615640254217702</v>
      </c>
      <c r="DC297">
        <v>46.578009878737241</v>
      </c>
      <c r="DD297">
        <v>27.475776763634716</v>
      </c>
      <c r="EO297">
        <v>41.049557809430844</v>
      </c>
      <c r="EP297">
        <v>29.519375731825374</v>
      </c>
      <c r="EQ297">
        <v>35.205750959317896</v>
      </c>
      <c r="ER297">
        <v>45.056909528304878</v>
      </c>
      <c r="ES297">
        <v>28.720357221556231</v>
      </c>
      <c r="ET297">
        <v>37.846575045184956</v>
      </c>
      <c r="EU297">
        <v>42.780461034478542</v>
      </c>
      <c r="EV297">
        <v>27.62013171802931</v>
      </c>
      <c r="EW297">
        <v>22.890237129229391</v>
      </c>
      <c r="EX297">
        <v>50.523963198216563</v>
      </c>
      <c r="EY297">
        <v>17.658890311728562</v>
      </c>
      <c r="EZ297">
        <v>35.214643211171733</v>
      </c>
      <c r="FA297">
        <v>44.608968161193481</v>
      </c>
      <c r="FB297">
        <v>35.234753540923329</v>
      </c>
    </row>
    <row r="298" spans="8:158" x14ac:dyDescent="0.45">
      <c r="H298">
        <v>0.98000000000000009</v>
      </c>
      <c r="I298">
        <v>32.443483280464321</v>
      </c>
      <c r="J298">
        <v>26.132461713971082</v>
      </c>
      <c r="K298">
        <v>32.243686565407906</v>
      </c>
      <c r="L298">
        <v>32.395258148708123</v>
      </c>
      <c r="M298">
        <v>29.564111192039242</v>
      </c>
      <c r="N298">
        <v>57.843500500488616</v>
      </c>
      <c r="O298">
        <v>33.198596123791624</v>
      </c>
      <c r="P298">
        <v>70.102476677558812</v>
      </c>
      <c r="Q298">
        <v>32.626569939052466</v>
      </c>
      <c r="R298">
        <v>28.652142920526909</v>
      </c>
      <c r="S298">
        <v>40.690494134285316</v>
      </c>
      <c r="T298">
        <v>32.465568397946399</v>
      </c>
      <c r="U298">
        <v>39.443225241029417</v>
      </c>
      <c r="V298">
        <v>42.027823640022838</v>
      </c>
      <c r="W298">
        <v>34.074447605515552</v>
      </c>
      <c r="X298">
        <v>35.741700587737121</v>
      </c>
      <c r="Y298">
        <v>40.730377599611828</v>
      </c>
      <c r="Z298">
        <v>46.221344389998492</v>
      </c>
      <c r="AA298">
        <v>28.226602162579532</v>
      </c>
      <c r="AB298">
        <v>43.73845194998259</v>
      </c>
      <c r="AC298">
        <v>31.004787368069149</v>
      </c>
      <c r="AD298">
        <v>28.02917002557205</v>
      </c>
      <c r="AE298">
        <v>33.208197890232825</v>
      </c>
      <c r="AF298">
        <v>39.999607368561307</v>
      </c>
      <c r="AG298">
        <v>43.882981769185491</v>
      </c>
      <c r="AH298">
        <v>37.620250286467645</v>
      </c>
      <c r="AI298">
        <v>32.177622465386001</v>
      </c>
      <c r="AJ298">
        <v>35.180772422511978</v>
      </c>
      <c r="AK298">
        <v>35.611675193105725</v>
      </c>
      <c r="AL298">
        <v>30.698195691476212</v>
      </c>
      <c r="AM298">
        <v>34.091815087890076</v>
      </c>
      <c r="AN298">
        <v>20.907341525646228</v>
      </c>
      <c r="AO298">
        <v>38.385347750301442</v>
      </c>
      <c r="AP298">
        <v>38.497957285061332</v>
      </c>
      <c r="AQ298">
        <v>30.464864409413199</v>
      </c>
      <c r="AR298">
        <v>23.868919632807355</v>
      </c>
      <c r="AS298">
        <v>36.333510369569161</v>
      </c>
      <c r="AT298">
        <v>45.873533381322218</v>
      </c>
      <c r="AU298">
        <v>39.153345688488429</v>
      </c>
      <c r="AV298">
        <v>51.71041487232899</v>
      </c>
      <c r="AW298">
        <v>42.909043664364823</v>
      </c>
      <c r="AX298">
        <v>31.583821901809969</v>
      </c>
      <c r="AY298">
        <v>20.686525024742821</v>
      </c>
      <c r="AZ298">
        <v>42.755725031832988</v>
      </c>
      <c r="BA298">
        <v>39.261609064725477</v>
      </c>
      <c r="BB298">
        <v>39.871337336023203</v>
      </c>
      <c r="BC298">
        <v>36.73143891936725</v>
      </c>
      <c r="BD298">
        <v>27.628947945609053</v>
      </c>
      <c r="BE298">
        <v>34.32814311494473</v>
      </c>
      <c r="BF298">
        <v>35.975920349205197</v>
      </c>
      <c r="BG298">
        <v>29.468279488237112</v>
      </c>
      <c r="BH298">
        <v>30.16375793522106</v>
      </c>
      <c r="BI298">
        <v>25.246942654123316</v>
      </c>
      <c r="BJ298">
        <v>37.9826284273326</v>
      </c>
      <c r="BK298">
        <v>39.962626830775058</v>
      </c>
      <c r="BL298">
        <v>30.638469945696706</v>
      </c>
      <c r="BM298">
        <v>42.351184008323571</v>
      </c>
      <c r="BN298">
        <v>49.995546580395029</v>
      </c>
      <c r="BO298">
        <v>33.926504289265353</v>
      </c>
      <c r="BP298">
        <v>34.419632621308551</v>
      </c>
      <c r="BQ298">
        <v>22.178416573470212</v>
      </c>
      <c r="BR298">
        <v>29.659838317545404</v>
      </c>
      <c r="BS298">
        <v>33.241833382381124</v>
      </c>
      <c r="BT298">
        <v>27.873853006633425</v>
      </c>
      <c r="BU298">
        <v>38.322921747427934</v>
      </c>
      <c r="BV298">
        <v>18.899022914981121</v>
      </c>
      <c r="BW298">
        <v>39.6019781944307</v>
      </c>
      <c r="BX298">
        <v>41.766361644371131</v>
      </c>
      <c r="BY298">
        <v>33.704109471013716</v>
      </c>
      <c r="BZ298">
        <v>28.030082379237196</v>
      </c>
      <c r="CA298">
        <v>30.949694990722776</v>
      </c>
      <c r="CB298">
        <v>26.906831401048215</v>
      </c>
      <c r="CC298">
        <v>38.225622668739405</v>
      </c>
      <c r="CD298">
        <v>48.368274320215178</v>
      </c>
      <c r="CE298">
        <v>37.512339124768182</v>
      </c>
      <c r="CF298">
        <v>42.96493386708714</v>
      </c>
      <c r="CG298">
        <v>34.633523968439555</v>
      </c>
      <c r="CH298">
        <v>36.327674444697294</v>
      </c>
      <c r="CI298">
        <v>33.604659687862664</v>
      </c>
      <c r="CJ298">
        <v>38.037261250712852</v>
      </c>
      <c r="CK298">
        <v>46.780336964256165</v>
      </c>
      <c r="CL298">
        <v>44.51748887755231</v>
      </c>
      <c r="CM298">
        <v>33.795843133792999</v>
      </c>
      <c r="CN298">
        <v>26.341208717328783</v>
      </c>
      <c r="CO298">
        <v>30.491376265384478</v>
      </c>
      <c r="CP298">
        <v>35.344586410506118</v>
      </c>
      <c r="CQ298">
        <v>60.620806105785398</v>
      </c>
      <c r="CR298">
        <v>26.912325013770108</v>
      </c>
      <c r="CS298">
        <v>33.263091856535752</v>
      </c>
      <c r="CT298">
        <v>33.771689414651071</v>
      </c>
      <c r="CU298">
        <v>45.398538477286635</v>
      </c>
      <c r="CV298">
        <v>41.630187774899525</v>
      </c>
      <c r="CW298">
        <v>22.642244944818469</v>
      </c>
      <c r="CX298">
        <v>29.525432322825484</v>
      </c>
      <c r="CY298">
        <v>36.521719306015719</v>
      </c>
      <c r="CZ298">
        <v>28.764761664685523</v>
      </c>
      <c r="DA298">
        <v>35.878223221695372</v>
      </c>
      <c r="DB298">
        <v>46.710122338653683</v>
      </c>
      <c r="DC298">
        <v>46.540505958327522</v>
      </c>
      <c r="DD298">
        <v>27.777450905667539</v>
      </c>
      <c r="EO298">
        <v>40.355123815601537</v>
      </c>
      <c r="EP298">
        <v>29.88260554111617</v>
      </c>
      <c r="EQ298">
        <v>35.401999888849325</v>
      </c>
      <c r="ER298">
        <v>44.687693651071918</v>
      </c>
      <c r="ES298">
        <v>29.372189228605286</v>
      </c>
      <c r="ET298">
        <v>38.245537494799031</v>
      </c>
      <c r="EU298">
        <v>42.568560912529449</v>
      </c>
      <c r="EV298">
        <v>27.718582260858554</v>
      </c>
      <c r="EW298">
        <v>22.99448611464523</v>
      </c>
      <c r="EX298">
        <v>49.923213151266893</v>
      </c>
      <c r="EY298">
        <v>17.483011898462024</v>
      </c>
      <c r="EZ298">
        <v>35.333298380028417</v>
      </c>
      <c r="FA298">
        <v>43.72844628204647</v>
      </c>
      <c r="FB298">
        <v>35.753500063707115</v>
      </c>
    </row>
    <row r="299" spans="8:158" x14ac:dyDescent="0.45">
      <c r="H299">
        <v>0.98333333333333339</v>
      </c>
      <c r="I299">
        <v>31.663717064224503</v>
      </c>
      <c r="J299">
        <v>25.856153873415028</v>
      </c>
      <c r="K299">
        <v>32.541630122045532</v>
      </c>
      <c r="L299">
        <v>32.108797046709171</v>
      </c>
      <c r="M299">
        <v>30.116416290356948</v>
      </c>
      <c r="N299">
        <v>58.271000776413715</v>
      </c>
      <c r="O299">
        <v>33.269198644935827</v>
      </c>
      <c r="P299">
        <v>69.718085004249843</v>
      </c>
      <c r="Q299">
        <v>32.308718483344457</v>
      </c>
      <c r="R299">
        <v>28.490722628654765</v>
      </c>
      <c r="S299">
        <v>40.730601368165146</v>
      </c>
      <c r="T299">
        <v>32.534132045788617</v>
      </c>
      <c r="U299">
        <v>39.389666754956913</v>
      </c>
      <c r="V299">
        <v>41.326344277552764</v>
      </c>
      <c r="W299">
        <v>33.54664626903709</v>
      </c>
      <c r="X299">
        <v>36.580179708743422</v>
      </c>
      <c r="Y299">
        <v>40.153657264615767</v>
      </c>
      <c r="Z299">
        <v>45.669390063909468</v>
      </c>
      <c r="AA299">
        <v>27.796505025311927</v>
      </c>
      <c r="AB299">
        <v>44.337150776943709</v>
      </c>
      <c r="AC299">
        <v>30.659659701301415</v>
      </c>
      <c r="AD299">
        <v>27.221718119322926</v>
      </c>
      <c r="AE299">
        <v>33.25057051798408</v>
      </c>
      <c r="AF299">
        <v>40.404453948702354</v>
      </c>
      <c r="AG299">
        <v>44.322193853363515</v>
      </c>
      <c r="AH299">
        <v>37.281344929945888</v>
      </c>
      <c r="AI299">
        <v>32.246407800752927</v>
      </c>
      <c r="AJ299">
        <v>35.23992104716001</v>
      </c>
      <c r="AK299">
        <v>35.060595780520281</v>
      </c>
      <c r="AL299">
        <v>31.188998679908071</v>
      </c>
      <c r="AM299">
        <v>34.366901865269718</v>
      </c>
      <c r="AN299">
        <v>20.706375346585137</v>
      </c>
      <c r="AO299">
        <v>39.851136312502909</v>
      </c>
      <c r="AP299">
        <v>36.970202220811792</v>
      </c>
      <c r="AQ299">
        <v>30.747356765070066</v>
      </c>
      <c r="AR299">
        <v>23.559254140664777</v>
      </c>
      <c r="AS299">
        <v>35.88456175031817</v>
      </c>
      <c r="AT299">
        <v>45.090079539195258</v>
      </c>
      <c r="AU299">
        <v>39.353048694357348</v>
      </c>
      <c r="AV299">
        <v>52.667343909477964</v>
      </c>
      <c r="AW299">
        <v>43.570364333009074</v>
      </c>
      <c r="AX299">
        <v>32.139746362311818</v>
      </c>
      <c r="AY299">
        <v>20.804970920748808</v>
      </c>
      <c r="AZ299">
        <v>42.254384532226354</v>
      </c>
      <c r="BA299">
        <v>39.045450980629674</v>
      </c>
      <c r="BB299">
        <v>39.482123342584281</v>
      </c>
      <c r="BC299">
        <v>36.42846951728135</v>
      </c>
      <c r="BD299">
        <v>27.245742795110264</v>
      </c>
      <c r="BE299">
        <v>34.070952784311295</v>
      </c>
      <c r="BF299">
        <v>35.823494369068392</v>
      </c>
      <c r="BG299">
        <v>29.211123984781231</v>
      </c>
      <c r="BH299">
        <v>29.575170738339676</v>
      </c>
      <c r="BI299">
        <v>25.318586323391052</v>
      </c>
      <c r="BJ299">
        <v>38.316470123567363</v>
      </c>
      <c r="BK299">
        <v>40.133786514604509</v>
      </c>
      <c r="BL299">
        <v>30.666903755201936</v>
      </c>
      <c r="BM299">
        <v>42.034306969486991</v>
      </c>
      <c r="BN299">
        <v>51.293877700808864</v>
      </c>
      <c r="BO299">
        <v>34.00357348393716</v>
      </c>
      <c r="BP299">
        <v>34.147357789617139</v>
      </c>
      <c r="BQ299">
        <v>22.503299031772183</v>
      </c>
      <c r="BR299">
        <v>28.815317352371778</v>
      </c>
      <c r="BS299">
        <v>33.371256836963752</v>
      </c>
      <c r="BT299">
        <v>27.816039278542895</v>
      </c>
      <c r="BU299">
        <v>38.843285592986867</v>
      </c>
      <c r="BV299">
        <v>18.541147142181195</v>
      </c>
      <c r="BW299">
        <v>39.59293878008306</v>
      </c>
      <c r="BX299">
        <v>41.431422958791096</v>
      </c>
      <c r="BY299">
        <v>33.130114617323258</v>
      </c>
      <c r="BZ299">
        <v>28.138627558941636</v>
      </c>
      <c r="CA299">
        <v>30.607642179864278</v>
      </c>
      <c r="CB299">
        <v>26.796099560113387</v>
      </c>
      <c r="CC299">
        <v>38.78112301098583</v>
      </c>
      <c r="CD299">
        <v>47.884846705121099</v>
      </c>
      <c r="CE299">
        <v>36.530830726500611</v>
      </c>
      <c r="CF299">
        <v>43.039926106868634</v>
      </c>
      <c r="CG299">
        <v>34.466245052989784</v>
      </c>
      <c r="CH299">
        <v>37.152186063304612</v>
      </c>
      <c r="CI299">
        <v>33.51922102334413</v>
      </c>
      <c r="CJ299">
        <v>38.5606386180595</v>
      </c>
      <c r="CK299">
        <v>46.464238849358438</v>
      </c>
      <c r="CL299">
        <v>45.282849808773356</v>
      </c>
      <c r="CM299">
        <v>33.300205510524655</v>
      </c>
      <c r="CN299">
        <v>26.377664911979924</v>
      </c>
      <c r="CO299">
        <v>30.563632568776985</v>
      </c>
      <c r="CP299">
        <v>35.344232368264393</v>
      </c>
      <c r="CQ299">
        <v>59.892493816922261</v>
      </c>
      <c r="CR299">
        <v>26.632597441468654</v>
      </c>
      <c r="CS299">
        <v>32.904746032317249</v>
      </c>
      <c r="CT299">
        <v>33.74455170194441</v>
      </c>
      <c r="CU299">
        <v>46.000949073304504</v>
      </c>
      <c r="CV299">
        <v>41.995350309152698</v>
      </c>
      <c r="CW299">
        <v>22.791665297353795</v>
      </c>
      <c r="CX299">
        <v>29.813636684682347</v>
      </c>
      <c r="CY299">
        <v>36.528133353892265</v>
      </c>
      <c r="CZ299">
        <v>28.170079398628328</v>
      </c>
      <c r="DA299">
        <v>35.921223935089898</v>
      </c>
      <c r="DB299">
        <v>46.70936595732362</v>
      </c>
      <c r="DC299">
        <v>44.384790820623309</v>
      </c>
      <c r="DD299">
        <v>27.864114397463403</v>
      </c>
      <c r="EO299">
        <v>40.778500085246201</v>
      </c>
      <c r="EP299">
        <v>30.253764706401057</v>
      </c>
      <c r="EQ299">
        <v>34.934592722524975</v>
      </c>
      <c r="ER299">
        <v>44.177952297800175</v>
      </c>
      <c r="ES299">
        <v>29.253023467159494</v>
      </c>
      <c r="ET299">
        <v>38.179976949101032</v>
      </c>
      <c r="EU299">
        <v>43.040361338392756</v>
      </c>
      <c r="EV299">
        <v>28.494619245855219</v>
      </c>
      <c r="EW299">
        <v>23.212079172950535</v>
      </c>
      <c r="EX299">
        <v>51.728212002054022</v>
      </c>
      <c r="EY299">
        <v>17.270510373912767</v>
      </c>
      <c r="EZ299">
        <v>36.857737983653927</v>
      </c>
      <c r="FA299">
        <v>42.82003991306275</v>
      </c>
      <c r="FB299">
        <v>35.388453178447733</v>
      </c>
    </row>
    <row r="300" spans="8:158" x14ac:dyDescent="0.45">
      <c r="H300">
        <v>0.98666666666666669</v>
      </c>
      <c r="I300">
        <v>31.866278773209974</v>
      </c>
      <c r="J300">
        <v>26.273215037075236</v>
      </c>
      <c r="K300">
        <v>32.508792913718374</v>
      </c>
      <c r="L300">
        <v>32.538130464232943</v>
      </c>
      <c r="M300">
        <v>29.616515228340027</v>
      </c>
      <c r="N300">
        <v>58.550530368692165</v>
      </c>
      <c r="O300">
        <v>32.51560632264821</v>
      </c>
      <c r="P300">
        <v>69.077385547036016</v>
      </c>
      <c r="Q300">
        <v>31.841123077165939</v>
      </c>
      <c r="R300">
        <v>28.997264195244874</v>
      </c>
      <c r="S300">
        <v>40.353162925596529</v>
      </c>
      <c r="T300">
        <v>32.404889879956563</v>
      </c>
      <c r="U300">
        <v>39.619271055765388</v>
      </c>
      <c r="V300">
        <v>41.936736281949493</v>
      </c>
      <c r="W300">
        <v>33.658006100423641</v>
      </c>
      <c r="X300">
        <v>35.631852093007566</v>
      </c>
      <c r="Y300">
        <v>40.563411658289688</v>
      </c>
      <c r="Z300">
        <v>46.740571575088694</v>
      </c>
      <c r="AA300">
        <v>28.153648615149155</v>
      </c>
      <c r="AB300">
        <v>43.943909130513923</v>
      </c>
      <c r="AC300">
        <v>31.125139716656378</v>
      </c>
      <c r="AD300">
        <v>27.712356415782544</v>
      </c>
      <c r="AE300">
        <v>33.98457025711334</v>
      </c>
      <c r="AF300">
        <v>40.279073334940342</v>
      </c>
      <c r="AG300">
        <v>44.438765716971702</v>
      </c>
      <c r="AH300">
        <v>37.463941624586674</v>
      </c>
      <c r="AI300">
        <v>31.89380600157244</v>
      </c>
      <c r="AJ300">
        <v>34.396113863735835</v>
      </c>
      <c r="AK300">
        <v>35.498219675474921</v>
      </c>
      <c r="AL300">
        <v>31.034130308062473</v>
      </c>
      <c r="AM300">
        <v>33.927112155098207</v>
      </c>
      <c r="AN300">
        <v>21.42144803909715</v>
      </c>
      <c r="AO300">
        <v>40.135302426398326</v>
      </c>
      <c r="AP300">
        <v>37.023806013255694</v>
      </c>
      <c r="AQ300">
        <v>30.845183046745916</v>
      </c>
      <c r="AR300">
        <v>23.402715806006551</v>
      </c>
      <c r="AS300">
        <v>36.028512659486864</v>
      </c>
      <c r="AT300">
        <v>45.785339203553953</v>
      </c>
      <c r="AU300">
        <v>39.262505896249877</v>
      </c>
      <c r="AV300">
        <v>52.399403642896559</v>
      </c>
      <c r="AW300">
        <v>43.050551854170266</v>
      </c>
      <c r="AX300">
        <v>31.846537708340762</v>
      </c>
      <c r="AY300">
        <v>21.59750650532326</v>
      </c>
      <c r="AZ300">
        <v>42.55019903663549</v>
      </c>
      <c r="BA300">
        <v>38.840387595031984</v>
      </c>
      <c r="BB300">
        <v>40.481888620966707</v>
      </c>
      <c r="BC300">
        <v>36.835230898880596</v>
      </c>
      <c r="BD300">
        <v>26.781412426703774</v>
      </c>
      <c r="BE300">
        <v>33.674517652548793</v>
      </c>
      <c r="BF300">
        <v>35.686683834582666</v>
      </c>
      <c r="BG300">
        <v>29.260406851651478</v>
      </c>
      <c r="BH300">
        <v>29.840310208258423</v>
      </c>
      <c r="BI300">
        <v>24.932838199691506</v>
      </c>
      <c r="BJ300">
        <v>37.977888430276778</v>
      </c>
      <c r="BK300">
        <v>39.846130733469593</v>
      </c>
      <c r="BL300">
        <v>31.133861013246669</v>
      </c>
      <c r="BM300">
        <v>42.547531315639063</v>
      </c>
      <c r="BN300">
        <v>51.351833432777433</v>
      </c>
      <c r="BO300">
        <v>33.787817746001117</v>
      </c>
      <c r="BP300">
        <v>33.363606094942384</v>
      </c>
      <c r="BQ300">
        <v>22.009480398043682</v>
      </c>
      <c r="BR300">
        <v>28.687911989062307</v>
      </c>
      <c r="BS300">
        <v>32.806969445834078</v>
      </c>
      <c r="BT300">
        <v>27.421961005344034</v>
      </c>
      <c r="BU300">
        <v>38.021137982124841</v>
      </c>
      <c r="BV300">
        <v>18.372583482072045</v>
      </c>
      <c r="BW300">
        <v>39.507350583373281</v>
      </c>
      <c r="BX300">
        <v>41.026427721615384</v>
      </c>
      <c r="BY300">
        <v>32.742580203728231</v>
      </c>
      <c r="BZ300">
        <v>28.624753404897795</v>
      </c>
      <c r="CA300">
        <v>30.381706175595451</v>
      </c>
      <c r="CB300">
        <v>26.933207225632568</v>
      </c>
      <c r="CC300">
        <v>38.10679360071444</v>
      </c>
      <c r="CD300">
        <v>47.27293246689095</v>
      </c>
      <c r="CE300">
        <v>37.542530780614413</v>
      </c>
      <c r="CF300">
        <v>43.861410850568696</v>
      </c>
      <c r="CG300">
        <v>34.688624221410656</v>
      </c>
      <c r="CH300">
        <v>36.980805504099862</v>
      </c>
      <c r="CI300">
        <v>34.351135465878386</v>
      </c>
      <c r="CJ300">
        <v>39.205159640537964</v>
      </c>
      <c r="CK300">
        <v>45.116468331706116</v>
      </c>
      <c r="CL300">
        <v>46.105140673462415</v>
      </c>
      <c r="CM300">
        <v>32.300909082559308</v>
      </c>
      <c r="CN300">
        <v>26.495337707744646</v>
      </c>
      <c r="CO300">
        <v>30.618857732303717</v>
      </c>
      <c r="CP300">
        <v>35.276291817843756</v>
      </c>
      <c r="CQ300">
        <v>59.074240995326115</v>
      </c>
      <c r="CR300">
        <v>26.601097979928145</v>
      </c>
      <c r="CS300">
        <v>33.494250632402029</v>
      </c>
      <c r="CT300">
        <v>34.750077530858135</v>
      </c>
      <c r="CU300">
        <v>46.301563823515203</v>
      </c>
      <c r="CV300">
        <v>43.357954905085286</v>
      </c>
      <c r="CW300">
        <v>23.290684187058773</v>
      </c>
      <c r="CX300">
        <v>30.033174363394561</v>
      </c>
      <c r="CY300">
        <v>35.612888739309227</v>
      </c>
      <c r="CZ300">
        <v>27.168312223016624</v>
      </c>
      <c r="DA300">
        <v>36.387844175274289</v>
      </c>
      <c r="DB300">
        <v>45.519796651633534</v>
      </c>
      <c r="DC300">
        <v>43.201327958377441</v>
      </c>
      <c r="DD300">
        <v>27.96653674422998</v>
      </c>
      <c r="EO300">
        <v>41.048695977563241</v>
      </c>
      <c r="EP300">
        <v>29.539884477885717</v>
      </c>
      <c r="EQ300">
        <v>35.645344970797709</v>
      </c>
      <c r="ER300">
        <v>44.611391471626902</v>
      </c>
      <c r="ES300">
        <v>29.294539125202348</v>
      </c>
      <c r="ET300">
        <v>38.151188310258583</v>
      </c>
      <c r="EU300">
        <v>43.799806300882864</v>
      </c>
      <c r="EV300">
        <v>28.365926997677143</v>
      </c>
      <c r="EW300">
        <v>23.010049444579547</v>
      </c>
      <c r="EX300">
        <v>51.315424603059775</v>
      </c>
      <c r="EY300">
        <v>17.240527996116214</v>
      </c>
      <c r="EZ300">
        <v>36.52550324216817</v>
      </c>
      <c r="FA300">
        <v>42.152150212155767</v>
      </c>
      <c r="FB300">
        <v>34.580532430976469</v>
      </c>
    </row>
    <row r="301" spans="8:158" x14ac:dyDescent="0.45">
      <c r="H301">
        <v>0.9900000000000001</v>
      </c>
      <c r="I301">
        <v>31.230056378377551</v>
      </c>
      <c r="J301">
        <v>27.439723971373589</v>
      </c>
      <c r="K301">
        <v>32.573590292120691</v>
      </c>
      <c r="L301">
        <v>32.450931929407282</v>
      </c>
      <c r="M301">
        <v>29.815724150637624</v>
      </c>
      <c r="N301">
        <v>57.970707411428073</v>
      </c>
      <c r="O301">
        <v>32.711118345055205</v>
      </c>
      <c r="P301">
        <v>67.422143992177283</v>
      </c>
      <c r="Q301">
        <v>31.662627648786934</v>
      </c>
      <c r="R301">
        <v>29.370347206489662</v>
      </c>
      <c r="S301">
        <v>40.709378148195192</v>
      </c>
      <c r="T301">
        <v>32.29975660680909</v>
      </c>
      <c r="U301">
        <v>39.519699814222257</v>
      </c>
      <c r="V301">
        <v>41.178031726978794</v>
      </c>
      <c r="W301">
        <v>33.289295828959297</v>
      </c>
      <c r="X301">
        <v>34.75398751505886</v>
      </c>
      <c r="Y301">
        <v>40.586265136624966</v>
      </c>
      <c r="Z301">
        <v>47.244515795870996</v>
      </c>
      <c r="AA301">
        <v>28.591817839146579</v>
      </c>
      <c r="AB301">
        <v>44.31860611684229</v>
      </c>
      <c r="AC301">
        <v>31.060379663900971</v>
      </c>
      <c r="AD301">
        <v>27.94412391283468</v>
      </c>
      <c r="AE301">
        <v>34.108694215462648</v>
      </c>
      <c r="AF301">
        <v>40.242129553532131</v>
      </c>
      <c r="AG301">
        <v>44.106793148597234</v>
      </c>
      <c r="AH301">
        <v>36.762376223562619</v>
      </c>
      <c r="AI301">
        <v>32.086527695005081</v>
      </c>
      <c r="AJ301">
        <v>34.494368204019317</v>
      </c>
      <c r="AK301">
        <v>35.412137230249897</v>
      </c>
      <c r="AL301">
        <v>30.809452040916597</v>
      </c>
      <c r="AM301">
        <v>33.939188272544094</v>
      </c>
      <c r="AN301">
        <v>21.468592863748707</v>
      </c>
      <c r="AO301">
        <v>40.027942260291219</v>
      </c>
      <c r="AP301">
        <v>35.593090041579991</v>
      </c>
      <c r="AQ301">
        <v>31.32492932655499</v>
      </c>
      <c r="AR301">
        <v>23.117790816415447</v>
      </c>
      <c r="AS301">
        <v>35.423828140270309</v>
      </c>
      <c r="AT301">
        <v>44.90527923234702</v>
      </c>
      <c r="AU301">
        <v>39.515674193463852</v>
      </c>
      <c r="AV301">
        <v>52.436831039722776</v>
      </c>
      <c r="AW301">
        <v>43.220787918697795</v>
      </c>
      <c r="AX301">
        <v>32.110465366826652</v>
      </c>
      <c r="AY301">
        <v>21.296622693626276</v>
      </c>
      <c r="AZ301">
        <v>43.072234480270502</v>
      </c>
      <c r="BA301">
        <v>38.41965364308205</v>
      </c>
      <c r="BB301">
        <v>40.151913737967547</v>
      </c>
      <c r="BC301">
        <v>37.294726929977621</v>
      </c>
      <c r="BD301">
        <v>26.850589809318024</v>
      </c>
      <c r="BE301">
        <v>33.753898560558859</v>
      </c>
      <c r="BF301">
        <v>35.621924597203389</v>
      </c>
      <c r="BG301">
        <v>29.044811146037421</v>
      </c>
      <c r="BH301">
        <v>29.95593670697426</v>
      </c>
      <c r="BI301">
        <v>24.901276959487852</v>
      </c>
      <c r="BJ301">
        <v>37.314314944256914</v>
      </c>
      <c r="BK301">
        <v>40.03464056184778</v>
      </c>
      <c r="BL301">
        <v>31.810407593946355</v>
      </c>
      <c r="BM301">
        <v>41.229836541745669</v>
      </c>
      <c r="BN301">
        <v>51.209590243469357</v>
      </c>
      <c r="BO301">
        <v>34.943445885651073</v>
      </c>
      <c r="BP301">
        <v>33.825308434651241</v>
      </c>
      <c r="BQ301">
        <v>22.055997222936771</v>
      </c>
      <c r="BR301">
        <v>29.020303905321775</v>
      </c>
      <c r="BS301">
        <v>33.320093038153203</v>
      </c>
      <c r="BT301">
        <v>27.792691043584412</v>
      </c>
      <c r="BU301">
        <v>38.27954948344459</v>
      </c>
      <c r="BV301">
        <v>18.656768706323522</v>
      </c>
      <c r="BW301">
        <v>40.432368216812613</v>
      </c>
      <c r="BX301">
        <v>41.326658762336365</v>
      </c>
      <c r="BY301">
        <v>32.384950948392337</v>
      </c>
      <c r="BZ301">
        <v>28.658809629106468</v>
      </c>
      <c r="CA301">
        <v>30.041627882306248</v>
      </c>
      <c r="CB301">
        <v>26.898449440028575</v>
      </c>
      <c r="CC301">
        <v>37.782499114810278</v>
      </c>
      <c r="CD301">
        <v>48.540775513857184</v>
      </c>
      <c r="CE301">
        <v>38.206172693299898</v>
      </c>
      <c r="CF301">
        <v>43.724827048631219</v>
      </c>
      <c r="CG301">
        <v>34.233507408323923</v>
      </c>
      <c r="CH301">
        <v>37.068167810245086</v>
      </c>
      <c r="CI301">
        <v>34.254545488213346</v>
      </c>
      <c r="CJ301">
        <v>38.379290823294347</v>
      </c>
      <c r="CK301">
        <v>45.15603449142386</v>
      </c>
      <c r="CL301">
        <v>47.421201103343563</v>
      </c>
      <c r="CM301">
        <v>32.342519511442298</v>
      </c>
      <c r="CN301">
        <v>26.190645061903666</v>
      </c>
      <c r="CO301">
        <v>30.158308949079633</v>
      </c>
      <c r="CP301">
        <v>34.636020975790984</v>
      </c>
      <c r="CQ301">
        <v>58.334611905098157</v>
      </c>
      <c r="CR301">
        <v>27.024702413621736</v>
      </c>
      <c r="CS301">
        <v>32.97578422330588</v>
      </c>
      <c r="CT301">
        <v>34.10811347270527</v>
      </c>
      <c r="CU301">
        <v>46.482619939295283</v>
      </c>
      <c r="CV301">
        <v>43.038726579711145</v>
      </c>
      <c r="CW301">
        <v>23.631024832077092</v>
      </c>
      <c r="CX301">
        <v>29.885253682322649</v>
      </c>
      <c r="CY301">
        <v>35.258501958765684</v>
      </c>
      <c r="CZ301">
        <v>26.565184793286996</v>
      </c>
      <c r="DA301">
        <v>36.923941253369584</v>
      </c>
      <c r="DB301">
        <v>45.613584402739825</v>
      </c>
      <c r="DC301">
        <v>43.775785103419757</v>
      </c>
      <c r="DD301">
        <v>28.513125950512066</v>
      </c>
      <c r="EO301">
        <v>40.233040943567651</v>
      </c>
      <c r="EP301">
        <v>29.242384175013648</v>
      </c>
      <c r="EQ301">
        <v>35.518225003861211</v>
      </c>
      <c r="ER301">
        <v>45.288439384901871</v>
      </c>
      <c r="ES301">
        <v>29.067572763329913</v>
      </c>
      <c r="ET301">
        <v>38.686184188550435</v>
      </c>
      <c r="EU301">
        <v>43.27633092895784</v>
      </c>
      <c r="EV301">
        <v>28.101430130146163</v>
      </c>
      <c r="EW301">
        <v>23.1913796227464</v>
      </c>
      <c r="EX301">
        <v>50.337320428164027</v>
      </c>
      <c r="EY301">
        <v>16.771611902514895</v>
      </c>
      <c r="EZ301">
        <v>36.786882074852649</v>
      </c>
      <c r="FA301">
        <v>42.203023287425836</v>
      </c>
      <c r="FB301">
        <v>34.313782313932499</v>
      </c>
    </row>
    <row r="302" spans="8:158" x14ac:dyDescent="0.45">
      <c r="H302">
        <v>0.9933333333333334</v>
      </c>
      <c r="I302">
        <v>31.930579095225877</v>
      </c>
      <c r="J302">
        <v>27.354583532268158</v>
      </c>
      <c r="K302">
        <v>32.44459052217443</v>
      </c>
      <c r="L302">
        <v>32.791376366300803</v>
      </c>
      <c r="M302">
        <v>29.566345368504525</v>
      </c>
      <c r="N302">
        <v>56.781556451843024</v>
      </c>
      <c r="O302">
        <v>32.694425879342361</v>
      </c>
      <c r="P302">
        <v>66.060759851925027</v>
      </c>
      <c r="Q302">
        <v>32.500383917753076</v>
      </c>
      <c r="R302">
        <v>29.190558148894052</v>
      </c>
      <c r="S302">
        <v>40.329051480743871</v>
      </c>
      <c r="T302">
        <v>32.588311836184907</v>
      </c>
      <c r="U302">
        <v>40.652081002198713</v>
      </c>
      <c r="V302">
        <v>42.452287166308992</v>
      </c>
      <c r="W302">
        <v>33.056716146476575</v>
      </c>
      <c r="X302">
        <v>34.210359549011137</v>
      </c>
      <c r="Y302">
        <v>40.647249491267672</v>
      </c>
      <c r="Z302">
        <v>46.22146608370722</v>
      </c>
      <c r="AA302">
        <v>28.600544395556614</v>
      </c>
      <c r="AB302">
        <v>45.506829965946061</v>
      </c>
      <c r="AC302">
        <v>30.582290720217223</v>
      </c>
      <c r="AD302">
        <v>28.407215391292102</v>
      </c>
      <c r="AE302">
        <v>34.910572061725659</v>
      </c>
      <c r="AF302">
        <v>39.614939352178659</v>
      </c>
      <c r="AG302">
        <v>44.12040198216738</v>
      </c>
      <c r="AH302">
        <v>37.638174891133794</v>
      </c>
      <c r="AI302">
        <v>33.107608890668686</v>
      </c>
      <c r="AJ302">
        <v>34.950297014215479</v>
      </c>
      <c r="AK302">
        <v>35.570453360019947</v>
      </c>
      <c r="AL302">
        <v>30.210943695107346</v>
      </c>
      <c r="AM302">
        <v>33.580084496881952</v>
      </c>
      <c r="AN302">
        <v>21.411039464340295</v>
      </c>
      <c r="AO302">
        <v>40.350592075903222</v>
      </c>
      <c r="AP302">
        <v>35.369199464193237</v>
      </c>
      <c r="AQ302">
        <v>31.366085683840907</v>
      </c>
      <c r="AR302">
        <v>23.227333044636918</v>
      </c>
      <c r="AS302">
        <v>35.093276835498123</v>
      </c>
      <c r="AT302">
        <v>46.146262186210791</v>
      </c>
      <c r="AU302">
        <v>38.114208493128316</v>
      </c>
      <c r="AV302">
        <v>52.132760894242303</v>
      </c>
      <c r="AW302">
        <v>44.739034074214103</v>
      </c>
      <c r="AX302">
        <v>32.172874932682689</v>
      </c>
      <c r="AY302">
        <v>22.32965306889524</v>
      </c>
      <c r="AZ302">
        <v>43.473053565375395</v>
      </c>
      <c r="BA302">
        <v>39.122692078188336</v>
      </c>
      <c r="BB302">
        <v>40.804444371878652</v>
      </c>
      <c r="BC302">
        <v>36.670136819532374</v>
      </c>
      <c r="BD302">
        <v>26.571413744546557</v>
      </c>
      <c r="BE302">
        <v>33.342641625103703</v>
      </c>
      <c r="BF302">
        <v>36.529631507969626</v>
      </c>
      <c r="BG302">
        <v>28.72951185189573</v>
      </c>
      <c r="BH302">
        <v>29.952576286914393</v>
      </c>
      <c r="BI302">
        <v>24.791201443638457</v>
      </c>
      <c r="BJ302">
        <v>36.690569136065093</v>
      </c>
      <c r="BK302">
        <v>39.913290752878282</v>
      </c>
      <c r="BL302">
        <v>31.745532394935612</v>
      </c>
      <c r="BM302">
        <v>40.665249837656432</v>
      </c>
      <c r="BN302">
        <v>52.146740729441483</v>
      </c>
      <c r="BO302">
        <v>34.126878024250843</v>
      </c>
      <c r="BP302">
        <v>33.487071427568225</v>
      </c>
      <c r="BQ302">
        <v>22.097098783038515</v>
      </c>
      <c r="BR302">
        <v>28.423841393687422</v>
      </c>
      <c r="BS302">
        <v>33.624990081703366</v>
      </c>
      <c r="BT302">
        <v>27.59881975194418</v>
      </c>
      <c r="BU302">
        <v>38.658557320353594</v>
      </c>
      <c r="BV302">
        <v>18.80188130082999</v>
      </c>
      <c r="BW302">
        <v>40.168585150746814</v>
      </c>
      <c r="BX302">
        <v>41.053879844920708</v>
      </c>
      <c r="BY302">
        <v>32.078830688190507</v>
      </c>
      <c r="BZ302">
        <v>28.064341772088806</v>
      </c>
      <c r="CA302">
        <v>30.66676452976473</v>
      </c>
      <c r="CB302">
        <v>26.558157175466263</v>
      </c>
      <c r="CC302">
        <v>38.223632474592712</v>
      </c>
      <c r="CD302">
        <v>48.96854185961282</v>
      </c>
      <c r="CE302">
        <v>38.88252687490305</v>
      </c>
      <c r="CF302">
        <v>42.843336571933257</v>
      </c>
      <c r="CG302">
        <v>34.024868026441979</v>
      </c>
      <c r="CH302">
        <v>37.015018156129443</v>
      </c>
      <c r="CI302">
        <v>34.71748595928446</v>
      </c>
      <c r="CJ302">
        <v>38.25862486155161</v>
      </c>
      <c r="CK302">
        <v>44.40936983098446</v>
      </c>
      <c r="CL302">
        <v>47.08763968615407</v>
      </c>
      <c r="CM302">
        <v>32.444636943137304</v>
      </c>
      <c r="CN302">
        <v>26.597228583075466</v>
      </c>
      <c r="CO302">
        <v>30.310624409584815</v>
      </c>
      <c r="CP302">
        <v>34.734716340575567</v>
      </c>
      <c r="CQ302">
        <v>57.846439157436023</v>
      </c>
      <c r="CR302">
        <v>26.854100931840787</v>
      </c>
      <c r="CS302">
        <v>33.098638352354328</v>
      </c>
      <c r="CT302">
        <v>34.524258222660869</v>
      </c>
      <c r="CU302">
        <v>46.056193643779878</v>
      </c>
      <c r="CV302">
        <v>44.889289603172166</v>
      </c>
      <c r="CW302">
        <v>24.713396258422726</v>
      </c>
      <c r="CX302">
        <v>30.207040620783598</v>
      </c>
      <c r="CY302">
        <v>34.702493067166742</v>
      </c>
      <c r="CZ302">
        <v>26.346679329840747</v>
      </c>
      <c r="DA302">
        <v>36.117310598705714</v>
      </c>
      <c r="DB302">
        <v>45.671330184816298</v>
      </c>
      <c r="DC302">
        <v>44.221172676483846</v>
      </c>
      <c r="DD302">
        <v>28.942131727953942</v>
      </c>
      <c r="EO302">
        <v>40.058669507128464</v>
      </c>
      <c r="EP302">
        <v>29.623393349043077</v>
      </c>
      <c r="EQ302">
        <v>35.914924069153301</v>
      </c>
      <c r="ER302">
        <v>45.032027064878257</v>
      </c>
      <c r="ES302">
        <v>28.902261404476139</v>
      </c>
      <c r="ET302">
        <v>38.556054211485701</v>
      </c>
      <c r="EU302">
        <v>42.874986144641376</v>
      </c>
      <c r="EV302">
        <v>27.861242800023319</v>
      </c>
      <c r="EW302">
        <v>22.991246811056691</v>
      </c>
      <c r="EX302">
        <v>50.446566927855237</v>
      </c>
      <c r="EY302">
        <v>16.588811478038124</v>
      </c>
      <c r="EZ302">
        <v>37.055446169693134</v>
      </c>
      <c r="FA302">
        <v>42.235003913993559</v>
      </c>
      <c r="FB302">
        <v>34.238461019684742</v>
      </c>
    </row>
    <row r="303" spans="8:158" x14ac:dyDescent="0.45">
      <c r="H303">
        <v>0.9966666666666667</v>
      </c>
      <c r="I303">
        <v>31.667018113074988</v>
      </c>
      <c r="J303">
        <v>27.899546999345954</v>
      </c>
      <c r="K303">
        <v>32.862949227545556</v>
      </c>
      <c r="L303">
        <v>32.764830179462649</v>
      </c>
      <c r="M303">
        <v>30.035381817573921</v>
      </c>
      <c r="N303">
        <v>57.30376398413383</v>
      </c>
      <c r="O303">
        <v>32.436054644490532</v>
      </c>
      <c r="P303">
        <v>68.720444571846173</v>
      </c>
      <c r="Q303">
        <v>32.779067774607682</v>
      </c>
      <c r="R303">
        <v>28.604494663342859</v>
      </c>
      <c r="S303">
        <v>39.365367457266572</v>
      </c>
      <c r="T303">
        <v>33.021281380285224</v>
      </c>
      <c r="U303">
        <v>41.48988303444996</v>
      </c>
      <c r="V303">
        <v>42.556447980253843</v>
      </c>
      <c r="W303">
        <v>32.760699356902805</v>
      </c>
      <c r="X303">
        <v>34.454471185638965</v>
      </c>
      <c r="Y303">
        <v>41.080191565514568</v>
      </c>
      <c r="Z303">
        <v>45.229199323415124</v>
      </c>
      <c r="AA303">
        <v>28.475843828271184</v>
      </c>
      <c r="AB303">
        <v>45.674806049876928</v>
      </c>
      <c r="AC303">
        <v>30.990904055804425</v>
      </c>
      <c r="AD303">
        <v>28.625684920699562</v>
      </c>
      <c r="AE303">
        <v>34.187072564464323</v>
      </c>
      <c r="AF303">
        <v>40.101475579715611</v>
      </c>
      <c r="AG303">
        <v>44.902430333369672</v>
      </c>
      <c r="AH303">
        <v>38.188232250860942</v>
      </c>
      <c r="AI303">
        <v>32.830844985524458</v>
      </c>
      <c r="AJ303">
        <v>35.35467919321264</v>
      </c>
      <c r="AK303">
        <v>34.606286745192222</v>
      </c>
      <c r="AL303">
        <v>29.681306099922896</v>
      </c>
      <c r="AM303">
        <v>33.144085377851177</v>
      </c>
      <c r="AN303">
        <v>21.253919076481637</v>
      </c>
      <c r="AO303">
        <v>40.427611792724903</v>
      </c>
      <c r="AP303">
        <v>35.209591079612167</v>
      </c>
      <c r="AQ303">
        <v>31.011113316037623</v>
      </c>
      <c r="AR303">
        <v>23.098340421333923</v>
      </c>
      <c r="AS303">
        <v>33.999744727147309</v>
      </c>
      <c r="AT303">
        <v>46.623160470130912</v>
      </c>
      <c r="AU303">
        <v>37.270366951751704</v>
      </c>
      <c r="AV303">
        <v>51.41260083426635</v>
      </c>
      <c r="AW303">
        <v>44.259241389593711</v>
      </c>
      <c r="AX303">
        <v>32.336782365662863</v>
      </c>
      <c r="AY303">
        <v>22.458258013419893</v>
      </c>
      <c r="AZ303">
        <v>43.06312837870324</v>
      </c>
      <c r="BA303">
        <v>38.739257099143892</v>
      </c>
      <c r="BB303">
        <v>40.991717537302925</v>
      </c>
      <c r="BC303">
        <v>36.184870297269505</v>
      </c>
      <c r="BD303">
        <v>26.433872822787766</v>
      </c>
      <c r="BE303">
        <v>33.200940703594227</v>
      </c>
      <c r="BF303">
        <v>36.655030725106428</v>
      </c>
      <c r="BG303">
        <v>28.110405487561241</v>
      </c>
      <c r="BH303">
        <v>29.925534565497472</v>
      </c>
      <c r="BI303">
        <v>24.484938765002209</v>
      </c>
      <c r="BJ303">
        <v>36.919342656046602</v>
      </c>
      <c r="BK303">
        <v>38.195796025632184</v>
      </c>
      <c r="BL303">
        <v>32.219201064576026</v>
      </c>
      <c r="BM303">
        <v>40.649956306238337</v>
      </c>
      <c r="BN303">
        <v>51.553293673360976</v>
      </c>
      <c r="BO303">
        <v>34.823941903424533</v>
      </c>
      <c r="BP303">
        <v>34.439696576389458</v>
      </c>
      <c r="BQ303">
        <v>21.953725619095501</v>
      </c>
      <c r="BR303">
        <v>28.864876166195998</v>
      </c>
      <c r="BS303">
        <v>32.208329232513321</v>
      </c>
      <c r="BT303">
        <v>27.702703842826025</v>
      </c>
      <c r="BU303">
        <v>37.415590615830986</v>
      </c>
      <c r="BV303">
        <v>18.78003233952996</v>
      </c>
      <c r="BW303">
        <v>40.447758813303842</v>
      </c>
      <c r="BX303">
        <v>41.411176293956323</v>
      </c>
      <c r="BY303">
        <v>31.513265108752812</v>
      </c>
      <c r="BZ303">
        <v>27.67315717582078</v>
      </c>
      <c r="CA303">
        <v>30.835476568566037</v>
      </c>
      <c r="CB303">
        <v>26.647273991066342</v>
      </c>
      <c r="CC303">
        <v>38.118142031733612</v>
      </c>
      <c r="CD303">
        <v>48.645107726280564</v>
      </c>
      <c r="CE303">
        <v>39.415283869803069</v>
      </c>
      <c r="CF303">
        <v>43.160998330421044</v>
      </c>
      <c r="CG303">
        <v>32.952353793221221</v>
      </c>
      <c r="CH303">
        <v>37.096527776689086</v>
      </c>
      <c r="CI303">
        <v>34.599420590971839</v>
      </c>
      <c r="CJ303">
        <v>38.694623853519083</v>
      </c>
      <c r="CK303">
        <v>43.850200819028352</v>
      </c>
      <c r="CL303">
        <v>47.545715220228345</v>
      </c>
      <c r="CM303">
        <v>32.873027516446903</v>
      </c>
      <c r="CN303">
        <v>27.00229704722345</v>
      </c>
      <c r="CO303">
        <v>30.321492399822294</v>
      </c>
      <c r="CP303">
        <v>33.556707666717166</v>
      </c>
      <c r="CQ303">
        <v>58.405119883484097</v>
      </c>
      <c r="CR303">
        <v>26.452213849951306</v>
      </c>
      <c r="CS303">
        <v>33.471275748871989</v>
      </c>
      <c r="CT303">
        <v>34.807165246340901</v>
      </c>
      <c r="CU303">
        <v>45.300289273220912</v>
      </c>
      <c r="CV303">
        <v>44.266341414727542</v>
      </c>
      <c r="CW303">
        <v>24.172560700988591</v>
      </c>
      <c r="CX303">
        <v>30.188662707140345</v>
      </c>
      <c r="CY303">
        <v>34.162707433540632</v>
      </c>
      <c r="CZ303">
        <v>26.497875420871964</v>
      </c>
      <c r="DA303">
        <v>36.34078514308861</v>
      </c>
      <c r="DB303">
        <v>45.089169480466119</v>
      </c>
      <c r="DC303">
        <v>43.729626322265915</v>
      </c>
      <c r="DD303">
        <v>29.054912366443713</v>
      </c>
      <c r="EO303">
        <v>39.375117726205637</v>
      </c>
      <c r="EP303">
        <v>30.043643378527058</v>
      </c>
      <c r="EQ303">
        <v>35.728040579131758</v>
      </c>
      <c r="ER303">
        <v>45.288785734910348</v>
      </c>
      <c r="ES303">
        <v>28.819840262117946</v>
      </c>
      <c r="ET303">
        <v>39.54193771771947</v>
      </c>
      <c r="EU303">
        <v>42.503465528345828</v>
      </c>
      <c r="EV303">
        <v>27.783696608931393</v>
      </c>
      <c r="EW303">
        <v>22.647020853575984</v>
      </c>
      <c r="EX303">
        <v>50.870476862074348</v>
      </c>
      <c r="EY303">
        <v>16.18844537060448</v>
      </c>
      <c r="EZ303">
        <v>36.142534272110019</v>
      </c>
      <c r="FA303">
        <v>41.790758825751205</v>
      </c>
      <c r="FB303">
        <v>34.371774561827671</v>
      </c>
    </row>
    <row r="304" spans="8:158" x14ac:dyDescent="0.45">
      <c r="H304">
        <v>1</v>
      </c>
      <c r="I304">
        <v>32.40005026395341</v>
      </c>
      <c r="J304">
        <v>28.023574407198343</v>
      </c>
      <c r="K304">
        <v>32.448486832675457</v>
      </c>
      <c r="L304">
        <v>32.871587680915177</v>
      </c>
      <c r="M304">
        <v>29.916466336218249</v>
      </c>
      <c r="N304">
        <v>57.815672903496505</v>
      </c>
      <c r="O304">
        <v>32.404345536702372</v>
      </c>
      <c r="P304">
        <v>69.062821557912883</v>
      </c>
      <c r="Q304">
        <v>32.047899074194149</v>
      </c>
      <c r="R304">
        <v>28.434431558901103</v>
      </c>
      <c r="S304">
        <v>40.570318076919705</v>
      </c>
      <c r="T304">
        <v>33.498070480477999</v>
      </c>
      <c r="U304">
        <v>41.942776565602905</v>
      </c>
      <c r="V304">
        <v>42.685272237777802</v>
      </c>
      <c r="W304">
        <v>32.311295818194594</v>
      </c>
      <c r="X304">
        <v>35.375638627677681</v>
      </c>
      <c r="Y304">
        <v>41.243834718876919</v>
      </c>
      <c r="Z304">
        <v>45.901442796154981</v>
      </c>
      <c r="AA304">
        <v>28.731570338716388</v>
      </c>
      <c r="AB304">
        <v>44.420340136370854</v>
      </c>
      <c r="AC304">
        <v>31.534780596971707</v>
      </c>
      <c r="AD304">
        <v>28.931681740981187</v>
      </c>
      <c r="AE304">
        <v>34.338091010679406</v>
      </c>
      <c r="AF304">
        <v>39.772052881856801</v>
      </c>
      <c r="AG304">
        <v>44.3201504115085</v>
      </c>
      <c r="AH304">
        <v>37.794706069176478</v>
      </c>
      <c r="AI304">
        <v>31.95425855934818</v>
      </c>
      <c r="AJ304">
        <v>35.006382981524709</v>
      </c>
      <c r="AK304">
        <v>34.377009198610274</v>
      </c>
      <c r="AL304">
        <v>29.55676066610722</v>
      </c>
      <c r="AM304">
        <v>33.044016713851619</v>
      </c>
      <c r="AN304">
        <v>21.395976944590942</v>
      </c>
      <c r="AO304">
        <v>40.247773356773315</v>
      </c>
      <c r="AP304">
        <v>35.341469398648357</v>
      </c>
      <c r="AQ304">
        <v>30.983031485429287</v>
      </c>
      <c r="AR304">
        <v>23.17383108025604</v>
      </c>
      <c r="AS304">
        <v>34.224110331688166</v>
      </c>
      <c r="AT304">
        <v>46.663525176389825</v>
      </c>
      <c r="AU304">
        <v>36.726147296578922</v>
      </c>
      <c r="AV304">
        <v>50.897249631922101</v>
      </c>
      <c r="AW304">
        <v>44.772311284798178</v>
      </c>
      <c r="AX304">
        <v>31.506702174816418</v>
      </c>
      <c r="AY304">
        <v>22.588408214978898</v>
      </c>
      <c r="AZ304">
        <v>42.422344115804137</v>
      </c>
      <c r="BA304">
        <v>38.795407722989935</v>
      </c>
      <c r="BB304">
        <v>40.645735742683833</v>
      </c>
      <c r="BC304">
        <v>36.088727139180833</v>
      </c>
      <c r="BD304">
        <v>25.881537252813533</v>
      </c>
      <c r="BE304">
        <v>31.944750600740225</v>
      </c>
      <c r="BF304">
        <v>36.838589248734678</v>
      </c>
      <c r="BG304">
        <v>27.721199273058545</v>
      </c>
      <c r="BH304">
        <v>29.061570604168786</v>
      </c>
      <c r="BI304">
        <v>24.492755118360247</v>
      </c>
      <c r="BJ304">
        <v>37.269690882455784</v>
      </c>
      <c r="BK304">
        <v>38.718007403090567</v>
      </c>
      <c r="BL304">
        <v>31.922954221220191</v>
      </c>
      <c r="BM304">
        <v>40.83615378792193</v>
      </c>
      <c r="BN304">
        <v>51.536153310128711</v>
      </c>
      <c r="BO304">
        <v>34.957623652349689</v>
      </c>
      <c r="BP304">
        <v>34.1807174333616</v>
      </c>
      <c r="BQ304">
        <v>21.66022538203471</v>
      </c>
      <c r="BR304">
        <v>27.930901063070479</v>
      </c>
      <c r="BS304">
        <v>32.973848102637426</v>
      </c>
      <c r="BT304">
        <v>28.223122372384566</v>
      </c>
      <c r="BU304">
        <v>37.032924639739335</v>
      </c>
      <c r="BV304">
        <v>18.920195676898963</v>
      </c>
      <c r="BW304">
        <v>40.536815810650992</v>
      </c>
      <c r="BX304">
        <v>40.567439706709301</v>
      </c>
      <c r="BY304">
        <v>31.015371352199001</v>
      </c>
      <c r="BZ304">
        <v>27.308578266398225</v>
      </c>
      <c r="CA304">
        <v>30.708256835670198</v>
      </c>
      <c r="CB304">
        <v>26.132795800458027</v>
      </c>
      <c r="CC304">
        <v>38.037782329933073</v>
      </c>
      <c r="CD304">
        <v>48.370833101225422</v>
      </c>
      <c r="CE304">
        <v>39.60283683613163</v>
      </c>
      <c r="CF304">
        <v>43.080121385855612</v>
      </c>
      <c r="CG304">
        <v>33.941442908041786</v>
      </c>
      <c r="CH304">
        <v>36.873068001638053</v>
      </c>
      <c r="CI304">
        <v>34.913495556993297</v>
      </c>
      <c r="CJ304">
        <v>39.469925986855252</v>
      </c>
      <c r="CK304">
        <v>44.451937547166885</v>
      </c>
      <c r="CL304">
        <v>47.60922195678274</v>
      </c>
      <c r="CM304">
        <v>32.757454380146989</v>
      </c>
      <c r="CN304">
        <v>27.007566660782583</v>
      </c>
      <c r="CO304">
        <v>30.100767812069005</v>
      </c>
      <c r="CP304">
        <v>33.656228105289628</v>
      </c>
      <c r="CQ304">
        <v>58.586680847154213</v>
      </c>
      <c r="CR304">
        <v>26.430210145086733</v>
      </c>
      <c r="CS304">
        <v>34.601760836153844</v>
      </c>
      <c r="CT304">
        <v>34.62474459981069</v>
      </c>
      <c r="CU304">
        <v>45.264891934413271</v>
      </c>
      <c r="CV304">
        <v>44.008517438174223</v>
      </c>
      <c r="CW304">
        <v>24.361417298683779</v>
      </c>
      <c r="CX304">
        <v>28.959148160087985</v>
      </c>
      <c r="CY304">
        <v>34.203056271972912</v>
      </c>
      <c r="CZ304">
        <v>26.921775174768126</v>
      </c>
      <c r="DA304">
        <v>36.372496918137351</v>
      </c>
      <c r="DB304">
        <v>45.946449905073848</v>
      </c>
      <c r="DC304">
        <v>43.645500031968147</v>
      </c>
      <c r="DD304">
        <v>28.387084906397764</v>
      </c>
      <c r="EO304">
        <v>39.309795265363007</v>
      </c>
      <c r="EP304">
        <v>31.009534200536031</v>
      </c>
      <c r="EQ304">
        <v>36.471741756083439</v>
      </c>
      <c r="ER304">
        <v>45.843338904120898</v>
      </c>
      <c r="ES304">
        <v>29.495061760019876</v>
      </c>
      <c r="ET304">
        <v>40.303724983424821</v>
      </c>
      <c r="EU304">
        <v>41.777450723061179</v>
      </c>
      <c r="EV304">
        <v>28.148612469294005</v>
      </c>
      <c r="EW304">
        <v>22.410001498410857</v>
      </c>
      <c r="EX304">
        <v>52.628904031292535</v>
      </c>
      <c r="EY304">
        <v>16.383472507352604</v>
      </c>
      <c r="EZ304">
        <v>35.938693613460238</v>
      </c>
      <c r="FA304">
        <v>41.810270293993739</v>
      </c>
      <c r="FB304">
        <v>34.711191729470741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correction">
                <anchor moveWithCells="1" sizeWithCells="1">
                  <from>
                    <xdr:col>3</xdr:col>
                    <xdr:colOff>376238</xdr:colOff>
                    <xdr:row>1</xdr:row>
                    <xdr:rowOff>19050</xdr:rowOff>
                  </from>
                  <to>
                    <xdr:col>5</xdr:col>
                    <xdr:colOff>1223963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62D7-BE9F-4966-85B1-8FCAEB0F4B13}">
  <sheetPr codeName="Sheet3"/>
  <dimension ref="A1"/>
  <sheetViews>
    <sheetView workbookViewId="0">
      <selection activeCell="F19" sqref="F19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MEKKI Sami</dc:creator>
  <cp:lastModifiedBy>MEKKI Sami</cp:lastModifiedBy>
  <dcterms:created xsi:type="dcterms:W3CDTF">2026-04-02T15:02:49Z</dcterms:created>
  <dcterms:modified xsi:type="dcterms:W3CDTF">2026-04-03T19:40:23Z</dcterms:modified>
</cp:coreProperties>
</file>