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reenac\Documents\Project-Crumple-Zone\Working Model\"/>
    </mc:Choice>
  </mc:AlternateContent>
  <xr:revisionPtr revIDLastSave="0" documentId="13_ncr:1_{6B756DE1-7CBF-4BEC-8481-9B1B78F7FD1B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<sst xmlns="http://schemas.openxmlformats.org/spreadsheetml/2006/main" count="1" uniqueCount="1">
  <si>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This should read frame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</si>
</sst>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eenac\Documents\Project-Crumple-Zone\Working%20Model\model_design_dashboard.xlsx" TargetMode="External"/><Relationship Id="rId1" Type="http://schemas.openxmlformats.org/officeDocument/2006/relationships/externalLinkPath" Target="model_design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 and Inputs"/>
      <sheetName val="Nose Cone"/>
      <sheetName val="Ribcage"/>
      <sheetName val="Shell"/>
      <sheetName val="Bulkhead"/>
    </sheetNames>
    <sheetDataSet>
      <sheetData sheetId="0"/>
      <sheetData sheetId="1"/>
      <sheetData sheetId="2">
        <row r="5">
          <cell r="B5">
            <v>126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F9" sqref="F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[1]Ribcage!$B$5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Amara</dc:creator>
  <cp:lastModifiedBy>Green, Amara</cp:lastModifiedBy>
  <dcterms:created xsi:type="dcterms:W3CDTF">2015-06-05T18:17:20Z</dcterms:created>
  <dcterms:modified xsi:type="dcterms:W3CDTF">2023-11-03T20:51:52Z</dcterms:modified>
</cp:coreProperties>
</file>