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ok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1998, OBHDP 76(2):189-205; n=200 Amsterdam employees; all groups chose more unhealthy snacks immediately than in advance (paper PDF)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Jamieson et al. 2010, JESP 46(1):208-212; actual GRE math M=770 vs 705.7 (n=28) (Harvard DASH)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40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buffer:youtube=6ace86e5cb3665561f63522d;instagram=6ace86e69abb1755a4728d1c;tiktok=6ace86e6134248a197845adc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42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buffer:youtube=6ace86e7eaea728d3cae81a8;instagram=6ace86e8cb3665561f6352f0;tiktok=6ace86e8eaea728d3cae8207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2026-10-14T20:59:32Z</dcterms:modified>
</cp:coreProperties>
</file>