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Scheduled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n"/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Scheduled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n"/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Scheduled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n"/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n"/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n"/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n"/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3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37" showDropDown="0" showInputMessage="0" showErrorMessage="0" allowBlank="1" type="list" errorStyle="stop" operator="between">
      <formula1>"Strong,Weak"</formula1>
      <formula2>0</formula2>
    </dataValidation>
    <dataValidation sqref="AO6:AO137" showDropDown="0" showInputMessage="0" showErrorMessage="0" allowBlank="1" type="list" errorStyle="stop" operator="between">
      <formula1>Looks!$A$5:$A$21</formula1>
      <formula2>0</formula2>
    </dataValidation>
    <dataValidation sqref="AP6:AP13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2026-10-24T18:55:56Z</dcterms:modified>
  <cp:revision>0</cp:revision>
</cp:coreProperties>
</file>