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раллельный" sheetId="1" r:id="rId1"/>
    <sheet name="Последовательный" sheetId="2" r:id="rId2"/>
  </sheets>
  <definedNames>
    <definedName name="test" localSheetId="0">Праллельный!$A$1:$L$11</definedName>
    <definedName name="test_not_parallel" localSheetId="1">Последовательный!$A$1:$C$201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6" background="1" saveData="1">
    <textPr codePage="866" sourceFile="C:\Users\Sam\source\repos\Arch_Lab_1\Debug\test.txt" thousands=" " tab="0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_not_parallel" type="6" refreshedVersion="6" background="1" saveData="1">
    <textPr codePage="866" sourceFile="C:\Users\Sam\source\repos\Arch_Lab_1\Debug\test_not_parallel.txt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<sst xmlns="http://schemas.openxmlformats.org/spreadsheetml/2006/main" count="212" uniqueCount="1">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</sst>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Праллельный!$B$1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Праллельный!$B$2:$B$11</c:f>
              <c:numCache>
                <c:formatCode>0.00E+00</c:formatCode>
                <c:ptCount val="10"/>
                <c:pt idx="0">
                  <c:v>2.5599999999999999E-5</c:v>
                </c:pt>
                <c:pt idx="1">
                  <c:v>1.88001E-5</c:v>
                </c:pt>
                <c:pt idx="2">
                  <c:v>1.9199899999999999E-5</c:v>
                </c:pt>
                <c:pt idx="3">
                  <c:v>1.8899999999999999E-5</c:v>
                </c:pt>
                <c:pt idx="4">
                  <c:v>2.2900100000000001E-5</c:v>
                </c:pt>
                <c:pt idx="5">
                  <c:v>3.3499900000000001E-5</c:v>
                </c:pt>
                <c:pt idx="6">
                  <c:v>2.73001E-5</c:v>
                </c:pt>
                <c:pt idx="7">
                  <c:v>2.66002E-5</c:v>
                </c:pt>
                <c:pt idx="8">
                  <c:v>1.8999900000000001E-5</c:v>
                </c:pt>
                <c:pt idx="9">
                  <c:v>2.50998E-5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0-4F3A-940B-F1D167E12D82}"/>
            </c:ext>
          </c:extLst>
        </c:ser>
        <c:ser>
          <c:idx val="1"/>
          <c:order val="1"/>
          <c:tx>
            <c:strRef>
              <c:f>Праллельный!$C$1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Праллельный!$C$2:$C$11</c:f>
              <c:numCache>
                <c:formatCode>General</c:formatCode>
                <c:ptCount val="10"/>
                <c:pt idx="0">
                  <c:v>4.0650000000000001E-4</c:v>
                </c:pt>
                <c:pt idx="1">
                  <c:v>4.906E-4</c:v>
                </c:pt>
                <c:pt idx="2">
                  <c:v>5.0690000000000002E-4</c:v>
                </c:pt>
                <c:pt idx="3">
                  <c:v>1.1195000000000001E-3</c:v>
                </c:pt>
                <c:pt idx="4">
                  <c:v>6.0610000000000004E-4</c:v>
                </c:pt>
                <c:pt idx="5">
                  <c:v>7.783E-4</c:v>
                </c:pt>
                <c:pt idx="6">
                  <c:v>5.9860000000000002E-4</c:v>
                </c:pt>
                <c:pt idx="7">
                  <c:v>4.682E-4</c:v>
                </c:pt>
                <c:pt idx="8">
                  <c:v>9.7970000000000002E-4</c:v>
                </c:pt>
                <c:pt idx="9">
                  <c:v>8.5669999999999995E-4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0-4F3A-940B-F1D167E12D82}"/>
            </c:ext>
          </c:extLst>
        </c:ser>
        <c:ser>
          <c:idx val="2"/>
          <c:order val="2"/>
          <c:tx>
            <c:strRef>
              <c:f>Праллельный!$D$1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Праллельный!$D$2:$D$11</c:f>
              <c:numCache>
                <c:formatCode>General</c:formatCode>
                <c:ptCount val="10"/>
                <c:pt idx="0">
                  <c:v>5.1610000000000002E-4</c:v>
                </c:pt>
                <c:pt idx="1">
                  <c:v>6.6350000000000003E-4</c:v>
                </c:pt>
                <c:pt idx="2">
                  <c:v>8.4309999999999995E-4</c:v>
                </c:pt>
                <c:pt idx="3">
                  <c:v>6.4179999999999999E-4</c:v>
                </c:pt>
                <c:pt idx="4">
                  <c:v>9.9810000000000003E-4</c:v>
                </c:pt>
                <c:pt idx="5">
                  <c:v>7.2900000000000005E-4</c:v>
                </c:pt>
                <c:pt idx="6">
                  <c:v>7.4660000000000004E-4</c:v>
                </c:pt>
                <c:pt idx="7">
                  <c:v>8.1629999999999995E-4</c:v>
                </c:pt>
                <c:pt idx="8">
                  <c:v>7.2119999999999997E-4</c:v>
                </c:pt>
                <c:pt idx="9">
                  <c:v>6.8210000000000005E-4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0-4F3A-940B-F1D167E12D82}"/>
            </c:ext>
          </c:extLst>
        </c:ser>
        <c:ser>
          <c:idx val="3"/>
          <c:order val="3"/>
          <c:tx>
            <c:strRef>
              <c:f>Праллельный!$E$1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Праллельный!$E$2:$E$11</c:f>
              <c:numCache>
                <c:formatCode>General</c:formatCode>
                <c:ptCount val="10"/>
                <c:pt idx="0">
                  <c:v>9.4269999999999998E-4</c:v>
                </c:pt>
                <c:pt idx="1">
                  <c:v>1.1957999999999999E-3</c:v>
                </c:pt>
                <c:pt idx="2">
                  <c:v>1.1797000000000001E-3</c:v>
                </c:pt>
                <c:pt idx="3">
                  <c:v>1.073E-3</c:v>
                </c:pt>
                <c:pt idx="4">
                  <c:v>1.1448999999999999E-3</c:v>
                </c:pt>
                <c:pt idx="5">
                  <c:v>1.2650999999999999E-3</c:v>
                </c:pt>
                <c:pt idx="6">
                  <c:v>1.5900000000000001E-3</c:v>
                </c:pt>
                <c:pt idx="7">
                  <c:v>1.6141E-3</c:v>
                </c:pt>
                <c:pt idx="8">
                  <c:v>2.3162E-3</c:v>
                </c:pt>
                <c:pt idx="9">
                  <c:v>1.8018000000000001E-3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0-4F3A-940B-F1D167E12D82}"/>
            </c:ext>
          </c:extLst>
        </c:ser>
        <c:ser>
          <c:idx val="4"/>
          <c:order val="4"/>
          <c:tx>
            <c:strRef>
              <c:f>Праллельный!$F$1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Праллельный!$F$2:$F$11</c:f>
              <c:numCache>
                <c:formatCode>General</c:formatCode>
                <c:ptCount val="10"/>
                <c:pt idx="0">
                  <c:v>1.3802E-3</c:v>
                </c:pt>
                <c:pt idx="1">
                  <c:v>2.7052000000000001E-3</c:v>
                </c:pt>
                <c:pt idx="2">
                  <c:v>1.2842999999999999E-3</c:v>
                </c:pt>
                <c:pt idx="3">
                  <c:v>1.6665E-3</c:v>
                </c:pt>
                <c:pt idx="4">
                  <c:v>1.5927999999999999E-3</c:v>
                </c:pt>
                <c:pt idx="5">
                  <c:v>2.9805999999999999E-3</c:v>
                </c:pt>
                <c:pt idx="6">
                  <c:v>1.3535000000000001E-3</c:v>
                </c:pt>
                <c:pt idx="7">
                  <c:v>1.6812999999999999E-3</c:v>
                </c:pt>
                <c:pt idx="8">
                  <c:v>1.5073E-3</c:v>
                </c:pt>
                <c:pt idx="9">
                  <c:v>5.1342000000000002E-3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0-4F3A-940B-F1D167E12D82}"/>
            </c:ext>
          </c:extLst>
        </c:ser>
        <c:ser>
          <c:idx val="5"/>
          <c:order val="5"/>
          <c:tx>
            <c:strRef>
              <c:f>Праллельный!$G$1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Праллельный!$G$2:$G$11</c:f>
              <c:numCache>
                <c:formatCode>General</c:formatCode>
                <c:ptCount val="10"/>
                <c:pt idx="0">
                  <c:v>2.4212999999999999E-3</c:v>
                </c:pt>
                <c:pt idx="1">
                  <c:v>1.7991999999999999E-3</c:v>
                </c:pt>
                <c:pt idx="2">
                  <c:v>3.3687000000000001E-3</c:v>
                </c:pt>
                <c:pt idx="3">
                  <c:v>2.7688999999999999E-3</c:v>
                </c:pt>
                <c:pt idx="4">
                  <c:v>1.2614E-3</c:v>
                </c:pt>
                <c:pt idx="5">
                  <c:v>1.4663E-3</c:v>
                </c:pt>
                <c:pt idx="6">
                  <c:v>1.5809999999999999E-3</c:v>
                </c:pt>
                <c:pt idx="7">
                  <c:v>1.5757E-3</c:v>
                </c:pt>
                <c:pt idx="8">
                  <c:v>1.7137000000000001E-3</c:v>
                </c:pt>
                <c:pt idx="9">
                  <c:v>2.3601999999999998E-3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E0-4F3A-940B-F1D167E12D82}"/>
            </c:ext>
          </c:extLst>
        </c:ser>
        <c:ser>
          <c:idx val="6"/>
          <c:order val="6"/>
          <c:tx>
            <c:strRef>
              <c:f>Праллельный!$H$1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Праллельный!$H$2:$H$11</c:f>
              <c:numCache>
                <c:formatCode>General</c:formatCode>
                <c:ptCount val="10"/>
                <c:pt idx="0">
                  <c:v>1.6578999999999999E-3</c:v>
                </c:pt>
                <c:pt idx="1">
                  <c:v>1.5926E-3</c:v>
                </c:pt>
                <c:pt idx="2">
                  <c:v>2.2160000000000001E-3</c:v>
                </c:pt>
                <c:pt idx="3">
                  <c:v>5.9677000000000003E-3</c:v>
                </c:pt>
                <c:pt idx="4">
                  <c:v>1.7583E-3</c:v>
                </c:pt>
                <c:pt idx="5">
                  <c:v>1.9580000000000001E-3</c:v>
                </c:pt>
                <c:pt idx="6">
                  <c:v>2.6630999999999998E-3</c:v>
                </c:pt>
                <c:pt idx="7">
                  <c:v>2.2834999999999999E-3</c:v>
                </c:pt>
                <c:pt idx="8">
                  <c:v>2.4228000000000001E-3</c:v>
                </c:pt>
                <c:pt idx="9">
                  <c:v>3.6394000000000001E-3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E0-4F3A-940B-F1D167E12D82}"/>
            </c:ext>
          </c:extLst>
        </c:ser>
        <c:ser>
          <c:idx val="7"/>
          <c:order val="7"/>
          <c:tx>
            <c:strRef>
              <c:f>Праллельный!$I$1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Праллельный!$I$2:$I$11</c:f>
              <c:numCache>
                <c:formatCode>General</c:formatCode>
                <c:ptCount val="10"/>
                <c:pt idx="0">
                  <c:v>1.9017999999999999E-3</c:v>
                </c:pt>
                <c:pt idx="1">
                  <c:v>2.0956E-3</c:v>
                </c:pt>
                <c:pt idx="2">
                  <c:v>3.3438000000000001E-3</c:v>
                </c:pt>
                <c:pt idx="3">
                  <c:v>4.2868000000000003E-3</c:v>
                </c:pt>
                <c:pt idx="4">
                  <c:v>4.5918E-3</c:v>
                </c:pt>
                <c:pt idx="5">
                  <c:v>5.999E-3</c:v>
                </c:pt>
                <c:pt idx="6">
                  <c:v>3.0276999999999999E-3</c:v>
                </c:pt>
                <c:pt idx="7">
                  <c:v>9.8741000000000002E-3</c:v>
                </c:pt>
                <c:pt idx="8">
                  <c:v>6.5858999999999996E-3</c:v>
                </c:pt>
                <c:pt idx="9">
                  <c:v>1.9322E-3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E0-4F3A-940B-F1D167E12D82}"/>
            </c:ext>
          </c:extLst>
        </c:ser>
        <c:ser>
          <c:idx val="8"/>
          <c:order val="8"/>
          <c:tx>
            <c:strRef>
              <c:f>Праллельный!$J$1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Праллельный!$J$2:$J$11</c:f>
              <c:numCache>
                <c:formatCode>General</c:formatCode>
                <c:ptCount val="10"/>
                <c:pt idx="0">
                  <c:v>4.5602000000000004E-3</c:v>
                </c:pt>
                <c:pt idx="1">
                  <c:v>4.3302000000000002E-3</c:v>
                </c:pt>
                <c:pt idx="2">
                  <c:v>2.9773999999999998E-3</c:v>
                </c:pt>
                <c:pt idx="3">
                  <c:v>3.8806000000000001E-3</c:v>
                </c:pt>
                <c:pt idx="4">
                  <c:v>3.1239000000000002E-3</c:v>
                </c:pt>
                <c:pt idx="5">
                  <c:v>6.2699000000000001E-3</c:v>
                </c:pt>
                <c:pt idx="6">
                  <c:v>2.9258000000000001E-3</c:v>
                </c:pt>
                <c:pt idx="7">
                  <c:v>6.2716999999999998E-3</c:v>
                </c:pt>
                <c:pt idx="8">
                  <c:v>3.1172000000000001E-3</c:v>
                </c:pt>
                <c:pt idx="9">
                  <c:v>3.6175000000000001E-3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E0-4F3A-940B-F1D167E12D82}"/>
            </c:ext>
          </c:extLst>
        </c:ser>
        <c:ser>
          <c:idx val="9"/>
          <c:order val="9"/>
          <c:tx>
            <c:strRef>
              <c:f>Праллельный!$K$1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Праллельный!$A$2:$A$11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Праллельный!$K$2:$K$11</c:f>
              <c:numCache>
                <c:formatCode>General</c:formatCode>
                <c:ptCount val="10"/>
                <c:pt idx="0">
                  <c:v>4.7530999999999997E-3</c:v>
                </c:pt>
                <c:pt idx="1">
                  <c:v>2.9153999999999998E-3</c:v>
                </c:pt>
                <c:pt idx="2">
                  <c:v>3.7016000000000002E-3</c:v>
                </c:pt>
                <c:pt idx="3">
                  <c:v>4.1796000000000003E-3</c:v>
                </c:pt>
                <c:pt idx="4">
                  <c:v>6.0134999999999997E-3</c:v>
                </c:pt>
                <c:pt idx="5">
                  <c:v>9.9480999999999997E-3</c:v>
                </c:pt>
                <c:pt idx="6">
                  <c:v>8.2726999999999992E-3</c:v>
                </c:pt>
                <c:pt idx="7">
                  <c:v>4.6052000000000003E-3</c:v>
                </c:pt>
                <c:pt idx="8">
                  <c:v>4.6625E-3</c:v>
                </c:pt>
                <c:pt idx="9">
                  <c:v>3.4545000000000001E-3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E0-4F3A-940B-F1D167E1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22720"/>
        <c:axId val="400323704"/>
      </c:lineChart>
      <c:catAx>
        <c:axId val="400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3704"/>
        <c:crosses val="autoZero"/>
        <c:auto val="1"/>
        <c:lblAlgn val="ctr"/>
        <c:lblOffset val="100"/>
        <c:noMultiLvlLbl val="0"/>
      </c:catAx>
      <c:valAx>
        <c:axId val="4003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Последовательный!$B$1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Последовательный!$A$2:$A$201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cat>
          <c:val>
            <c:numRef>
              <c:f>Последовательный!$B$2:$B$201</c:f>
              <c:numCache>
                <c:formatCode>0.00E+00</c:formatCode>
                <c:ptCount val="200"/>
                <c:pt idx="0">
                  <c:v>1.1000000000000001E-6</c:v>
                </c:pt>
                <c:pt idx="1">
                  <c:v>1.7E-6</c:v>
                </c:pt>
                <c:pt idx="2">
                  <c:v>1.5999999999999999E-6</c:v>
                </c:pt>
                <c:pt idx="3">
                  <c:v>1.3E-6</c:v>
                </c:pt>
                <c:pt idx="4">
                  <c:v>1.5999999999999999E-6</c:v>
                </c:pt>
                <c:pt idx="5">
                  <c:v>1.7999999999999999E-6</c:v>
                </c:pt>
                <c:pt idx="6">
                  <c:v>1.1999999999999999E-6</c:v>
                </c:pt>
                <c:pt idx="7">
                  <c:v>1.5999999999999999E-6</c:v>
                </c:pt>
                <c:pt idx="8">
                  <c:v>1.5E-6</c:v>
                </c:pt>
                <c:pt idx="9">
                  <c:v>1.1999999999999999E-6</c:v>
                </c:pt>
                <c:pt idx="10">
                  <c:v>1.1999999999999999E-6</c:v>
                </c:pt>
                <c:pt idx="11">
                  <c:v>1.7E-6</c:v>
                </c:pt>
                <c:pt idx="12">
                  <c:v>1.3E-6</c:v>
                </c:pt>
                <c:pt idx="13">
                  <c:v>1.9E-6</c:v>
                </c:pt>
                <c:pt idx="14">
                  <c:v>1.3E-6</c:v>
                </c:pt>
                <c:pt idx="15">
                  <c:v>2.0999999999999998E-6</c:v>
                </c:pt>
                <c:pt idx="16">
                  <c:v>1.1999999999999999E-6</c:v>
                </c:pt>
                <c:pt idx="17">
                  <c:v>1.1999999999999999E-6</c:v>
                </c:pt>
                <c:pt idx="18">
                  <c:v>1.1000000000000001E-6</c:v>
                </c:pt>
                <c:pt idx="19">
                  <c:v>1.1000000000000001E-6</c:v>
                </c:pt>
                <c:pt idx="20">
                  <c:v>1.1000000000000001E-6</c:v>
                </c:pt>
                <c:pt idx="21">
                  <c:v>1.1000000000000001E-6</c:v>
                </c:pt>
                <c:pt idx="22">
                  <c:v>1.9E-6</c:v>
                </c:pt>
                <c:pt idx="23">
                  <c:v>1.5E-6</c:v>
                </c:pt>
                <c:pt idx="24">
                  <c:v>1.3E-6</c:v>
                </c:pt>
                <c:pt idx="25">
                  <c:v>1.7E-6</c:v>
                </c:pt>
                <c:pt idx="26">
                  <c:v>1.3E-6</c:v>
                </c:pt>
                <c:pt idx="27">
                  <c:v>1.5E-6</c:v>
                </c:pt>
                <c:pt idx="28">
                  <c:v>1.1999999999999999E-6</c:v>
                </c:pt>
                <c:pt idx="29">
                  <c:v>1.7E-6</c:v>
                </c:pt>
                <c:pt idx="30">
                  <c:v>1.7999999999999999E-6</c:v>
                </c:pt>
                <c:pt idx="31">
                  <c:v>2.2000000000000001E-6</c:v>
                </c:pt>
                <c:pt idx="32">
                  <c:v>1.3999999999999999E-6</c:v>
                </c:pt>
                <c:pt idx="33">
                  <c:v>1.3E-6</c:v>
                </c:pt>
                <c:pt idx="34">
                  <c:v>1.5E-6</c:v>
                </c:pt>
                <c:pt idx="35">
                  <c:v>1.3E-6</c:v>
                </c:pt>
                <c:pt idx="36">
                  <c:v>1.1999999999999999E-6</c:v>
                </c:pt>
                <c:pt idx="37">
                  <c:v>1.1999999999999999E-6</c:v>
                </c:pt>
                <c:pt idx="38">
                  <c:v>2.3999999999999999E-6</c:v>
                </c:pt>
                <c:pt idx="39">
                  <c:v>1.3999999999999999E-6</c:v>
                </c:pt>
                <c:pt idx="40">
                  <c:v>1.1999999999999999E-6</c:v>
                </c:pt>
                <c:pt idx="41">
                  <c:v>2.7999999999999999E-6</c:v>
                </c:pt>
                <c:pt idx="42">
                  <c:v>1.1999999999999999E-6</c:v>
                </c:pt>
                <c:pt idx="43">
                  <c:v>1.3E-6</c:v>
                </c:pt>
                <c:pt idx="44">
                  <c:v>1.3999999999999999E-6</c:v>
                </c:pt>
                <c:pt idx="45">
                  <c:v>1.3E-6</c:v>
                </c:pt>
                <c:pt idx="46">
                  <c:v>1.7999999999999999E-6</c:v>
                </c:pt>
                <c:pt idx="47">
                  <c:v>1.1000000000000001E-6</c:v>
                </c:pt>
                <c:pt idx="48">
                  <c:v>1.1999999999999999E-6</c:v>
                </c:pt>
                <c:pt idx="49">
                  <c:v>1.3E-6</c:v>
                </c:pt>
                <c:pt idx="50">
                  <c:v>1.7999999999999999E-6</c:v>
                </c:pt>
                <c:pt idx="51">
                  <c:v>1.1999999999999999E-6</c:v>
                </c:pt>
                <c:pt idx="52">
                  <c:v>1.3E-6</c:v>
                </c:pt>
                <c:pt idx="53">
                  <c:v>1.3E-6</c:v>
                </c:pt>
                <c:pt idx="54">
                  <c:v>1.1999999999999999E-6</c:v>
                </c:pt>
                <c:pt idx="55">
                  <c:v>9.0999999999999993E-6</c:v>
                </c:pt>
                <c:pt idx="56">
                  <c:v>1.3E-6</c:v>
                </c:pt>
                <c:pt idx="57">
                  <c:v>1.5999999999999999E-6</c:v>
                </c:pt>
                <c:pt idx="58">
                  <c:v>1.1999999999999999E-6</c:v>
                </c:pt>
                <c:pt idx="59">
                  <c:v>1.1999999999999999E-6</c:v>
                </c:pt>
                <c:pt idx="60">
                  <c:v>1.5E-6</c:v>
                </c:pt>
                <c:pt idx="61">
                  <c:v>1.3999999999999999E-6</c:v>
                </c:pt>
                <c:pt idx="62">
                  <c:v>1.3E-6</c:v>
                </c:pt>
                <c:pt idx="63">
                  <c:v>1.3999999999999999E-6</c:v>
                </c:pt>
                <c:pt idx="64">
                  <c:v>1.3E-6</c:v>
                </c:pt>
                <c:pt idx="65">
                  <c:v>2.2000000000000001E-6</c:v>
                </c:pt>
                <c:pt idx="66">
                  <c:v>1.5999999999999999E-6</c:v>
                </c:pt>
                <c:pt idx="67">
                  <c:v>1.5999999999999999E-6</c:v>
                </c:pt>
                <c:pt idx="68">
                  <c:v>1.7999999999999999E-6</c:v>
                </c:pt>
                <c:pt idx="69">
                  <c:v>1.5999999999999999E-6</c:v>
                </c:pt>
                <c:pt idx="70">
                  <c:v>1.3E-6</c:v>
                </c:pt>
                <c:pt idx="71">
                  <c:v>1.1999999999999999E-6</c:v>
                </c:pt>
                <c:pt idx="72">
                  <c:v>1.7E-6</c:v>
                </c:pt>
                <c:pt idx="73">
                  <c:v>1.5E-6</c:v>
                </c:pt>
                <c:pt idx="74">
                  <c:v>1.1000000000000001E-6</c:v>
                </c:pt>
                <c:pt idx="75">
                  <c:v>3.0000000000000001E-6</c:v>
                </c:pt>
                <c:pt idx="76">
                  <c:v>1.3E-6</c:v>
                </c:pt>
                <c:pt idx="77">
                  <c:v>2.3999999999999999E-6</c:v>
                </c:pt>
                <c:pt idx="78">
                  <c:v>3.3000000000000002E-6</c:v>
                </c:pt>
                <c:pt idx="79">
                  <c:v>1.5999999999999999E-6</c:v>
                </c:pt>
                <c:pt idx="80">
                  <c:v>1.1999999999999999E-6</c:v>
                </c:pt>
                <c:pt idx="81">
                  <c:v>1.5999999999999999E-6</c:v>
                </c:pt>
                <c:pt idx="82">
                  <c:v>1.3999999999999999E-6</c:v>
                </c:pt>
                <c:pt idx="83">
                  <c:v>1.3E-6</c:v>
                </c:pt>
                <c:pt idx="84">
                  <c:v>1.1999999999999999E-6</c:v>
                </c:pt>
                <c:pt idx="85">
                  <c:v>1.5999999999999999E-6</c:v>
                </c:pt>
                <c:pt idx="86">
                  <c:v>1.1999999999999999E-6</c:v>
                </c:pt>
                <c:pt idx="87">
                  <c:v>1.5E-6</c:v>
                </c:pt>
                <c:pt idx="88">
                  <c:v>2.0999999999999998E-6</c:v>
                </c:pt>
                <c:pt idx="89">
                  <c:v>1.7E-6</c:v>
                </c:pt>
                <c:pt idx="90">
                  <c:v>1.5999999999999999E-6</c:v>
                </c:pt>
                <c:pt idx="91">
                  <c:v>1.7E-6</c:v>
                </c:pt>
                <c:pt idx="92">
                  <c:v>1.3E-6</c:v>
                </c:pt>
                <c:pt idx="93">
                  <c:v>2.5000000000000002E-6</c:v>
                </c:pt>
                <c:pt idx="94">
                  <c:v>1.5E-6</c:v>
                </c:pt>
                <c:pt idx="95">
                  <c:v>3.5999999999999998E-6</c:v>
                </c:pt>
                <c:pt idx="96">
                  <c:v>1.9E-6</c:v>
                </c:pt>
                <c:pt idx="97">
                  <c:v>1.5E-6</c:v>
                </c:pt>
                <c:pt idx="98">
                  <c:v>1.3999999999999999E-6</c:v>
                </c:pt>
                <c:pt idx="99">
                  <c:v>1.5E-6</c:v>
                </c:pt>
                <c:pt idx="100">
                  <c:v>1.3E-6</c:v>
                </c:pt>
                <c:pt idx="101">
                  <c:v>1.1999999999999999E-6</c:v>
                </c:pt>
                <c:pt idx="102">
                  <c:v>1.3E-6</c:v>
                </c:pt>
                <c:pt idx="103">
                  <c:v>1.5999999999999999E-6</c:v>
                </c:pt>
                <c:pt idx="104">
                  <c:v>1.1999999999999999E-6</c:v>
                </c:pt>
                <c:pt idx="105">
                  <c:v>1.3E-6</c:v>
                </c:pt>
                <c:pt idx="106">
                  <c:v>1.1999999999999999E-6</c:v>
                </c:pt>
                <c:pt idx="107">
                  <c:v>1.1999999999999999E-6</c:v>
                </c:pt>
                <c:pt idx="108">
                  <c:v>1.5E-6</c:v>
                </c:pt>
                <c:pt idx="109">
                  <c:v>1.7E-6</c:v>
                </c:pt>
                <c:pt idx="110">
                  <c:v>1.3999999999999999E-6</c:v>
                </c:pt>
                <c:pt idx="111">
                  <c:v>1.1999999999999999E-6</c:v>
                </c:pt>
                <c:pt idx="112">
                  <c:v>1.1999999999999999E-6</c:v>
                </c:pt>
                <c:pt idx="113">
                  <c:v>2.3E-6</c:v>
                </c:pt>
                <c:pt idx="114">
                  <c:v>1.1999999999999999E-6</c:v>
                </c:pt>
                <c:pt idx="115">
                  <c:v>2.9000000000000002E-6</c:v>
                </c:pt>
                <c:pt idx="116">
                  <c:v>1.1999999999999999E-6</c:v>
                </c:pt>
                <c:pt idx="117">
                  <c:v>1.1999999999999999E-6</c:v>
                </c:pt>
                <c:pt idx="118">
                  <c:v>1.3E-6</c:v>
                </c:pt>
                <c:pt idx="119">
                  <c:v>1.1999999999999999E-6</c:v>
                </c:pt>
                <c:pt idx="120">
                  <c:v>1.5E-6</c:v>
                </c:pt>
                <c:pt idx="121">
                  <c:v>1.1999999999999999E-6</c:v>
                </c:pt>
                <c:pt idx="122">
                  <c:v>1.1999999999999999E-6</c:v>
                </c:pt>
                <c:pt idx="123">
                  <c:v>1.1999999999999999E-6</c:v>
                </c:pt>
                <c:pt idx="124">
                  <c:v>1.5E-6</c:v>
                </c:pt>
                <c:pt idx="125">
                  <c:v>1.5E-6</c:v>
                </c:pt>
                <c:pt idx="126">
                  <c:v>1.1999999999999999E-6</c:v>
                </c:pt>
                <c:pt idx="127">
                  <c:v>1.1999999999999999E-6</c:v>
                </c:pt>
                <c:pt idx="128">
                  <c:v>1.5E-6</c:v>
                </c:pt>
                <c:pt idx="129">
                  <c:v>1.3999999999999999E-6</c:v>
                </c:pt>
                <c:pt idx="130">
                  <c:v>1.7E-6</c:v>
                </c:pt>
                <c:pt idx="131">
                  <c:v>1.3E-6</c:v>
                </c:pt>
                <c:pt idx="132">
                  <c:v>1.1999999999999999E-6</c:v>
                </c:pt>
                <c:pt idx="133">
                  <c:v>1.7E-6</c:v>
                </c:pt>
                <c:pt idx="134">
                  <c:v>1.7E-6</c:v>
                </c:pt>
                <c:pt idx="135">
                  <c:v>1.1999999999999999E-6</c:v>
                </c:pt>
                <c:pt idx="136">
                  <c:v>1.1999999999999999E-6</c:v>
                </c:pt>
                <c:pt idx="137">
                  <c:v>1.3999999999999999E-6</c:v>
                </c:pt>
                <c:pt idx="138">
                  <c:v>1.1999999999999999E-6</c:v>
                </c:pt>
                <c:pt idx="139">
                  <c:v>1.1999999999999999E-6</c:v>
                </c:pt>
                <c:pt idx="140">
                  <c:v>1.3E-6</c:v>
                </c:pt>
                <c:pt idx="141">
                  <c:v>1.3999999999999999E-6</c:v>
                </c:pt>
                <c:pt idx="142">
                  <c:v>1.7E-6</c:v>
                </c:pt>
                <c:pt idx="143">
                  <c:v>1.3E-6</c:v>
                </c:pt>
                <c:pt idx="144">
                  <c:v>1.1999999999999999E-6</c:v>
                </c:pt>
                <c:pt idx="145">
                  <c:v>1.3999999999999999E-6</c:v>
                </c:pt>
                <c:pt idx="146">
                  <c:v>1.1999999999999999E-6</c:v>
                </c:pt>
                <c:pt idx="147">
                  <c:v>1.1999999999999999E-6</c:v>
                </c:pt>
                <c:pt idx="148">
                  <c:v>1.1000000000000001E-6</c:v>
                </c:pt>
                <c:pt idx="149">
                  <c:v>1.1999999999999999E-6</c:v>
                </c:pt>
                <c:pt idx="150">
                  <c:v>1.1999999999999999E-6</c:v>
                </c:pt>
                <c:pt idx="151">
                  <c:v>1.1999999999999999E-6</c:v>
                </c:pt>
                <c:pt idx="152">
                  <c:v>1.1999999999999999E-6</c:v>
                </c:pt>
                <c:pt idx="153">
                  <c:v>1.5E-6</c:v>
                </c:pt>
                <c:pt idx="154">
                  <c:v>1.5999999999999999E-6</c:v>
                </c:pt>
                <c:pt idx="155">
                  <c:v>1.5E-6</c:v>
                </c:pt>
                <c:pt idx="156">
                  <c:v>1.5E-6</c:v>
                </c:pt>
                <c:pt idx="157">
                  <c:v>1.5E-6</c:v>
                </c:pt>
                <c:pt idx="158">
                  <c:v>1.5999999999999999E-6</c:v>
                </c:pt>
                <c:pt idx="159">
                  <c:v>1.1999999999999999E-6</c:v>
                </c:pt>
                <c:pt idx="160">
                  <c:v>1.1999999999999999E-6</c:v>
                </c:pt>
                <c:pt idx="161">
                  <c:v>1.1999999999999999E-6</c:v>
                </c:pt>
                <c:pt idx="162">
                  <c:v>1.5999999999999999E-6</c:v>
                </c:pt>
                <c:pt idx="163">
                  <c:v>1.1999999999999999E-6</c:v>
                </c:pt>
                <c:pt idx="164">
                  <c:v>1.1999999999999999E-6</c:v>
                </c:pt>
                <c:pt idx="165">
                  <c:v>1.3E-6</c:v>
                </c:pt>
                <c:pt idx="166">
                  <c:v>1.1999999999999999E-6</c:v>
                </c:pt>
                <c:pt idx="167">
                  <c:v>1.5999999999999999E-6</c:v>
                </c:pt>
                <c:pt idx="168">
                  <c:v>1.1999999999999999E-6</c:v>
                </c:pt>
                <c:pt idx="169">
                  <c:v>1.3E-6</c:v>
                </c:pt>
                <c:pt idx="170">
                  <c:v>1.3E-6</c:v>
                </c:pt>
                <c:pt idx="171">
                  <c:v>1.1999999999999999E-6</c:v>
                </c:pt>
                <c:pt idx="172">
                  <c:v>1.3E-6</c:v>
                </c:pt>
                <c:pt idx="173">
                  <c:v>1.1999999999999999E-6</c:v>
                </c:pt>
                <c:pt idx="174">
                  <c:v>1.1999999999999999E-6</c:v>
                </c:pt>
                <c:pt idx="175">
                  <c:v>1.3999999999999999E-6</c:v>
                </c:pt>
                <c:pt idx="176">
                  <c:v>1.1999999999999999E-6</c:v>
                </c:pt>
                <c:pt idx="177">
                  <c:v>1.5E-6</c:v>
                </c:pt>
                <c:pt idx="178">
                  <c:v>1.9E-6</c:v>
                </c:pt>
                <c:pt idx="179">
                  <c:v>2.2000000000000001E-6</c:v>
                </c:pt>
                <c:pt idx="180">
                  <c:v>1.3999999999999999E-6</c:v>
                </c:pt>
                <c:pt idx="181">
                  <c:v>1.1000000000000001E-6</c:v>
                </c:pt>
                <c:pt idx="182">
                  <c:v>1.1999999999999999E-6</c:v>
                </c:pt>
                <c:pt idx="183">
                  <c:v>1.1999999999999999E-6</c:v>
                </c:pt>
                <c:pt idx="184">
                  <c:v>1.3E-6</c:v>
                </c:pt>
                <c:pt idx="185">
                  <c:v>1.1999999999999999E-6</c:v>
                </c:pt>
                <c:pt idx="186">
                  <c:v>1.1999999999999999E-6</c:v>
                </c:pt>
                <c:pt idx="187">
                  <c:v>1.1999999999999999E-6</c:v>
                </c:pt>
                <c:pt idx="188">
                  <c:v>1.1999999999999999E-6</c:v>
                </c:pt>
                <c:pt idx="189">
                  <c:v>1.1999999999999999E-6</c:v>
                </c:pt>
                <c:pt idx="190">
                  <c:v>1.1999999999999999E-6</c:v>
                </c:pt>
                <c:pt idx="191">
                  <c:v>1.1999999999999999E-6</c:v>
                </c:pt>
                <c:pt idx="192">
                  <c:v>1.1999999999999999E-6</c:v>
                </c:pt>
                <c:pt idx="193">
                  <c:v>1.1999999999999999E-6</c:v>
                </c:pt>
                <c:pt idx="194">
                  <c:v>1.1999999999999999E-6</c:v>
                </c:pt>
                <c:pt idx="195">
                  <c:v>1.1999999999999999E-6</c:v>
                </c:pt>
                <c:pt idx="196">
                  <c:v>1.1999999999999999E-6</c:v>
                </c:pt>
                <c:pt idx="197">
                  <c:v>1.1000000000000001E-6</c:v>
                </c:pt>
                <c:pt idx="198">
                  <c:v>1.1999999999999999E-6</c:v>
                </c:pt>
                <c:pt idx="199">
                  <c:v>1.1999999999999999E-6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F-446A-92AF-DDE352F3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00872"/>
        <c:axId val="436571680"/>
      </c:lineChart>
      <c:catAx>
        <c:axId val="43660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71680"/>
        <c:crosses val="autoZero"/>
        <c:auto val="1"/>
        <c:lblAlgn val="ctr"/>
        <c:lblOffset val="100"/>
        <c:noMultiLvlLbl val="0"/>
      </c:catAx>
      <c:valAx>
        <c:axId val="436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60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3</xdr:row>
      <xdr:rowOff>125730</xdr:rowOff>
    </xdr:from>
    <xdr:to>
      <xdr:col>19</xdr:col>
      <xdr:colOff>472440</xdr:colOff>
      <xdr:row>18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80010</xdr:rowOff>
    </xdr:from>
    <xdr:to>
      <xdr:col>16</xdr:col>
      <xdr:colOff>495300</xdr:colOff>
      <xdr:row>15</xdr:row>
      <xdr:rowOff>80010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not_paralle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5" sqref="F15"/>
    </sheetView>
  </sheetViews>
  <sheetFormatPr defaultRowHeight="14.4" x14ac:dyDescent="0.3"/>
  <cols>
    <col min="1" max="1" width="5" bestFit="1" customWidth="1"/>
    <col min="2" max="2" width="8.109375" bestFit="1" customWidth="1"/>
    <col min="3" max="11" width="10" bestFit="1" customWidth="1"/>
    <col min="12" max="12" width="1.44140625" bestFit="1" customWidth="1"/>
    <col min="13" max="51" width="10" bestFit="1" customWidth="1"/>
    <col min="52" max="52" width="1.44140625" bestFit="1" customWidth="1"/>
  </cols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3">
      <c r="A2">
        <v>100</v>
      </c>
      <c r="B2" s="1">
        <v>2.5599999999999999E-5</v>
      </c>
      <c r="C2">
        <v>4.0650000000000001E-4</v>
      </c>
      <c r="D2">
        <v>5.1610000000000002E-4</v>
      </c>
      <c r="E2">
        <v>9.4269999999999998E-4</v>
      </c>
      <c r="F2">
        <v>1.3802E-3</v>
      </c>
      <c r="G2">
        <v>2.4212999999999999E-3</v>
      </c>
      <c r="H2">
        <v>1.6578999999999999E-3</v>
      </c>
      <c r="I2">
        <v>1.9017999999999999E-3</v>
      </c>
      <c r="J2">
        <v>4.5602000000000004E-3</v>
      </c>
      <c r="K2">
        <v>4.7530999999999997E-3</v>
      </c>
      <c r="L2" t="s">
        <v>0</v>
      </c>
    </row>
    <row r="3" spans="1:12" x14ac:dyDescent="0.3">
      <c r="A3">
        <v>200</v>
      </c>
      <c r="B3" s="1">
        <v>1.88001E-5</v>
      </c>
      <c r="C3">
        <v>4.906E-4</v>
      </c>
      <c r="D3">
        <v>6.6350000000000003E-4</v>
      </c>
      <c r="E3">
        <v>1.1957999999999999E-3</v>
      </c>
      <c r="F3">
        <v>2.7052000000000001E-3</v>
      </c>
      <c r="G3">
        <v>1.7991999999999999E-3</v>
      </c>
      <c r="H3">
        <v>1.5926E-3</v>
      </c>
      <c r="I3">
        <v>2.0956E-3</v>
      </c>
      <c r="J3">
        <v>4.3302000000000002E-3</v>
      </c>
      <c r="K3">
        <v>2.9153999999999998E-3</v>
      </c>
      <c r="L3" t="s">
        <v>0</v>
      </c>
    </row>
    <row r="4" spans="1:12" x14ac:dyDescent="0.3">
      <c r="A4">
        <v>300</v>
      </c>
      <c r="B4" s="1">
        <v>1.9199899999999999E-5</v>
      </c>
      <c r="C4">
        <v>5.0690000000000002E-4</v>
      </c>
      <c r="D4">
        <v>8.4309999999999995E-4</v>
      </c>
      <c r="E4">
        <v>1.1797000000000001E-3</v>
      </c>
      <c r="F4">
        <v>1.2842999999999999E-3</v>
      </c>
      <c r="G4">
        <v>3.3687000000000001E-3</v>
      </c>
      <c r="H4">
        <v>2.2160000000000001E-3</v>
      </c>
      <c r="I4">
        <v>3.3438000000000001E-3</v>
      </c>
      <c r="J4">
        <v>2.9773999999999998E-3</v>
      </c>
      <c r="K4">
        <v>3.7016000000000002E-3</v>
      </c>
      <c r="L4" t="s">
        <v>0</v>
      </c>
    </row>
    <row r="5" spans="1:12" x14ac:dyDescent="0.3">
      <c r="A5">
        <v>400</v>
      </c>
      <c r="B5" s="1">
        <v>1.8899999999999999E-5</v>
      </c>
      <c r="C5">
        <v>1.1195000000000001E-3</v>
      </c>
      <c r="D5">
        <v>6.4179999999999999E-4</v>
      </c>
      <c r="E5">
        <v>1.073E-3</v>
      </c>
      <c r="F5">
        <v>1.6665E-3</v>
      </c>
      <c r="G5">
        <v>2.7688999999999999E-3</v>
      </c>
      <c r="H5">
        <v>5.9677000000000003E-3</v>
      </c>
      <c r="I5">
        <v>4.2868000000000003E-3</v>
      </c>
      <c r="J5">
        <v>3.8806000000000001E-3</v>
      </c>
      <c r="K5">
        <v>4.1796000000000003E-3</v>
      </c>
      <c r="L5" t="s">
        <v>0</v>
      </c>
    </row>
    <row r="6" spans="1:12" x14ac:dyDescent="0.3">
      <c r="A6">
        <v>500</v>
      </c>
      <c r="B6" s="1">
        <v>2.2900100000000001E-5</v>
      </c>
      <c r="C6">
        <v>6.0610000000000004E-4</v>
      </c>
      <c r="D6">
        <v>9.9810000000000003E-4</v>
      </c>
      <c r="E6">
        <v>1.1448999999999999E-3</v>
      </c>
      <c r="F6">
        <v>1.5927999999999999E-3</v>
      </c>
      <c r="G6">
        <v>1.2614E-3</v>
      </c>
      <c r="H6">
        <v>1.7583E-3</v>
      </c>
      <c r="I6">
        <v>4.5918E-3</v>
      </c>
      <c r="J6">
        <v>3.1239000000000002E-3</v>
      </c>
      <c r="K6">
        <v>6.0134999999999997E-3</v>
      </c>
      <c r="L6" t="s">
        <v>0</v>
      </c>
    </row>
    <row r="7" spans="1:12" x14ac:dyDescent="0.3">
      <c r="A7">
        <v>600</v>
      </c>
      <c r="B7" s="1">
        <v>3.3499900000000001E-5</v>
      </c>
      <c r="C7">
        <v>7.783E-4</v>
      </c>
      <c r="D7">
        <v>7.2900000000000005E-4</v>
      </c>
      <c r="E7">
        <v>1.2650999999999999E-3</v>
      </c>
      <c r="F7">
        <v>2.9805999999999999E-3</v>
      </c>
      <c r="G7">
        <v>1.4663E-3</v>
      </c>
      <c r="H7">
        <v>1.9580000000000001E-3</v>
      </c>
      <c r="I7">
        <v>5.999E-3</v>
      </c>
      <c r="J7">
        <v>6.2699000000000001E-3</v>
      </c>
      <c r="K7">
        <v>9.9480999999999997E-3</v>
      </c>
      <c r="L7" t="s">
        <v>0</v>
      </c>
    </row>
    <row r="8" spans="1:12" x14ac:dyDescent="0.3">
      <c r="A8">
        <v>700</v>
      </c>
      <c r="B8" s="1">
        <v>2.73001E-5</v>
      </c>
      <c r="C8">
        <v>5.9860000000000002E-4</v>
      </c>
      <c r="D8">
        <v>7.4660000000000004E-4</v>
      </c>
      <c r="E8">
        <v>1.5900000000000001E-3</v>
      </c>
      <c r="F8">
        <v>1.3535000000000001E-3</v>
      </c>
      <c r="G8">
        <v>1.5809999999999999E-3</v>
      </c>
      <c r="H8">
        <v>2.6630999999999998E-3</v>
      </c>
      <c r="I8">
        <v>3.0276999999999999E-3</v>
      </c>
      <c r="J8">
        <v>2.9258000000000001E-3</v>
      </c>
      <c r="K8">
        <v>8.2726999999999992E-3</v>
      </c>
      <c r="L8" t="s">
        <v>0</v>
      </c>
    </row>
    <row r="9" spans="1:12" x14ac:dyDescent="0.3">
      <c r="A9">
        <v>800</v>
      </c>
      <c r="B9" s="1">
        <v>2.66002E-5</v>
      </c>
      <c r="C9">
        <v>4.682E-4</v>
      </c>
      <c r="D9">
        <v>8.1629999999999995E-4</v>
      </c>
      <c r="E9">
        <v>1.6141E-3</v>
      </c>
      <c r="F9">
        <v>1.6812999999999999E-3</v>
      </c>
      <c r="G9">
        <v>1.5757E-3</v>
      </c>
      <c r="H9">
        <v>2.2834999999999999E-3</v>
      </c>
      <c r="I9">
        <v>9.8741000000000002E-3</v>
      </c>
      <c r="J9">
        <v>6.2716999999999998E-3</v>
      </c>
      <c r="K9">
        <v>4.6052000000000003E-3</v>
      </c>
      <c r="L9" t="s">
        <v>0</v>
      </c>
    </row>
    <row r="10" spans="1:12" x14ac:dyDescent="0.3">
      <c r="A10">
        <v>900</v>
      </c>
      <c r="B10" s="1">
        <v>1.8999900000000001E-5</v>
      </c>
      <c r="C10">
        <v>9.7970000000000002E-4</v>
      </c>
      <c r="D10">
        <v>7.2119999999999997E-4</v>
      </c>
      <c r="E10">
        <v>2.3162E-3</v>
      </c>
      <c r="F10">
        <v>1.5073E-3</v>
      </c>
      <c r="G10">
        <v>1.7137000000000001E-3</v>
      </c>
      <c r="H10">
        <v>2.4228000000000001E-3</v>
      </c>
      <c r="I10">
        <v>6.5858999999999996E-3</v>
      </c>
      <c r="J10">
        <v>3.1172000000000001E-3</v>
      </c>
      <c r="K10">
        <v>4.6625E-3</v>
      </c>
      <c r="L10" t="s">
        <v>0</v>
      </c>
    </row>
    <row r="11" spans="1:12" x14ac:dyDescent="0.3">
      <c r="A11">
        <v>1000</v>
      </c>
      <c r="B11" s="1">
        <v>2.50998E-5</v>
      </c>
      <c r="C11">
        <v>8.5669999999999995E-4</v>
      </c>
      <c r="D11">
        <v>6.8210000000000005E-4</v>
      </c>
      <c r="E11">
        <v>1.8018000000000001E-3</v>
      </c>
      <c r="F11">
        <v>5.1342000000000002E-3</v>
      </c>
      <c r="G11">
        <v>2.3601999999999998E-3</v>
      </c>
      <c r="H11">
        <v>3.6394000000000001E-3</v>
      </c>
      <c r="I11">
        <v>1.9322E-3</v>
      </c>
      <c r="J11">
        <v>3.6175000000000001E-3</v>
      </c>
      <c r="K11">
        <v>3.4545000000000001E-3</v>
      </c>
      <c r="L1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D14" sqref="D14"/>
    </sheetView>
  </sheetViews>
  <sheetFormatPr defaultRowHeight="14.4" x14ac:dyDescent="0.3"/>
  <cols>
    <col min="1" max="1" width="6" bestFit="1" customWidth="1"/>
    <col min="2" max="2" width="8.109375" bestFit="1" customWidth="1"/>
    <col min="3" max="3" width="1.44140625" bestFit="1" customWidth="1"/>
  </cols>
  <sheetData>
    <row r="1" spans="1:3" x14ac:dyDescent="0.3">
      <c r="B1">
        <v>1</v>
      </c>
      <c r="C1" t="s">
        <v>0</v>
      </c>
    </row>
    <row r="2" spans="1:3" x14ac:dyDescent="0.3">
      <c r="A2">
        <v>100</v>
      </c>
      <c r="B2" s="1">
        <v>1.1000000000000001E-6</v>
      </c>
      <c r="C2" t="s">
        <v>0</v>
      </c>
    </row>
    <row r="3" spans="1:3" x14ac:dyDescent="0.3">
      <c r="A3">
        <v>200</v>
      </c>
      <c r="B3" s="1">
        <v>1.7E-6</v>
      </c>
      <c r="C3" t="s">
        <v>0</v>
      </c>
    </row>
    <row r="4" spans="1:3" x14ac:dyDescent="0.3">
      <c r="A4">
        <v>300</v>
      </c>
      <c r="B4" s="1">
        <v>1.5999999999999999E-6</v>
      </c>
      <c r="C4" t="s">
        <v>0</v>
      </c>
    </row>
    <row r="5" spans="1:3" x14ac:dyDescent="0.3">
      <c r="A5">
        <v>400</v>
      </c>
      <c r="B5" s="1">
        <v>1.3E-6</v>
      </c>
      <c r="C5" t="s">
        <v>0</v>
      </c>
    </row>
    <row r="6" spans="1:3" x14ac:dyDescent="0.3">
      <c r="A6">
        <v>500</v>
      </c>
      <c r="B6" s="1">
        <v>1.5999999999999999E-6</v>
      </c>
      <c r="C6" t="s">
        <v>0</v>
      </c>
    </row>
    <row r="7" spans="1:3" x14ac:dyDescent="0.3">
      <c r="A7">
        <v>600</v>
      </c>
      <c r="B7" s="1">
        <v>1.7999999999999999E-6</v>
      </c>
      <c r="C7" t="s">
        <v>0</v>
      </c>
    </row>
    <row r="8" spans="1:3" x14ac:dyDescent="0.3">
      <c r="A8">
        <v>700</v>
      </c>
      <c r="B8" s="1">
        <v>1.1999999999999999E-6</v>
      </c>
      <c r="C8" t="s">
        <v>0</v>
      </c>
    </row>
    <row r="9" spans="1:3" x14ac:dyDescent="0.3">
      <c r="A9">
        <v>800</v>
      </c>
      <c r="B9" s="1">
        <v>1.5999999999999999E-6</v>
      </c>
      <c r="C9" t="s">
        <v>0</v>
      </c>
    </row>
    <row r="10" spans="1:3" x14ac:dyDescent="0.3">
      <c r="A10">
        <v>900</v>
      </c>
      <c r="B10" s="1">
        <v>1.5E-6</v>
      </c>
      <c r="C10" t="s">
        <v>0</v>
      </c>
    </row>
    <row r="11" spans="1:3" x14ac:dyDescent="0.3">
      <c r="A11">
        <v>1000</v>
      </c>
      <c r="B11" s="1">
        <v>1.1999999999999999E-6</v>
      </c>
      <c r="C11" t="s">
        <v>0</v>
      </c>
    </row>
    <row r="12" spans="1:3" x14ac:dyDescent="0.3">
      <c r="A12">
        <v>1100</v>
      </c>
      <c r="B12" s="1">
        <v>1.1999999999999999E-6</v>
      </c>
      <c r="C12" t="s">
        <v>0</v>
      </c>
    </row>
    <row r="13" spans="1:3" x14ac:dyDescent="0.3">
      <c r="A13">
        <v>1200</v>
      </c>
      <c r="B13" s="1">
        <v>1.7E-6</v>
      </c>
      <c r="C13" t="s">
        <v>0</v>
      </c>
    </row>
    <row r="14" spans="1:3" x14ac:dyDescent="0.3">
      <c r="A14">
        <v>1300</v>
      </c>
      <c r="B14" s="1">
        <v>1.3E-6</v>
      </c>
      <c r="C14" t="s">
        <v>0</v>
      </c>
    </row>
    <row r="15" spans="1:3" x14ac:dyDescent="0.3">
      <c r="A15">
        <v>1400</v>
      </c>
      <c r="B15" s="1">
        <v>1.9E-6</v>
      </c>
      <c r="C15" t="s">
        <v>0</v>
      </c>
    </row>
    <row r="16" spans="1:3" x14ac:dyDescent="0.3">
      <c r="A16">
        <v>1500</v>
      </c>
      <c r="B16" s="1">
        <v>1.3E-6</v>
      </c>
      <c r="C16" t="s">
        <v>0</v>
      </c>
    </row>
    <row r="17" spans="1:3" x14ac:dyDescent="0.3">
      <c r="A17">
        <v>1600</v>
      </c>
      <c r="B17" s="1">
        <v>2.0999999999999998E-6</v>
      </c>
      <c r="C17" t="s">
        <v>0</v>
      </c>
    </row>
    <row r="18" spans="1:3" x14ac:dyDescent="0.3">
      <c r="A18">
        <v>1700</v>
      </c>
      <c r="B18" s="1">
        <v>1.1999999999999999E-6</v>
      </c>
      <c r="C18" t="s">
        <v>0</v>
      </c>
    </row>
    <row r="19" spans="1:3" x14ac:dyDescent="0.3">
      <c r="A19">
        <v>1800</v>
      </c>
      <c r="B19" s="1">
        <v>1.1999999999999999E-6</v>
      </c>
      <c r="C19" t="s">
        <v>0</v>
      </c>
    </row>
    <row r="20" spans="1:3" x14ac:dyDescent="0.3">
      <c r="A20">
        <v>1900</v>
      </c>
      <c r="B20" s="1">
        <v>1.1000000000000001E-6</v>
      </c>
      <c r="C20" t="s">
        <v>0</v>
      </c>
    </row>
    <row r="21" spans="1:3" x14ac:dyDescent="0.3">
      <c r="A21">
        <v>2000</v>
      </c>
      <c r="B21" s="1">
        <v>1.1000000000000001E-6</v>
      </c>
      <c r="C21" t="s">
        <v>0</v>
      </c>
    </row>
    <row r="22" spans="1:3" x14ac:dyDescent="0.3">
      <c r="A22">
        <v>2100</v>
      </c>
      <c r="B22" s="1">
        <v>1.1000000000000001E-6</v>
      </c>
      <c r="C22" t="s">
        <v>0</v>
      </c>
    </row>
    <row r="23" spans="1:3" x14ac:dyDescent="0.3">
      <c r="A23">
        <v>2200</v>
      </c>
      <c r="B23" s="1">
        <v>1.1000000000000001E-6</v>
      </c>
      <c r="C23" t="s">
        <v>0</v>
      </c>
    </row>
    <row r="24" spans="1:3" x14ac:dyDescent="0.3">
      <c r="A24">
        <v>2300</v>
      </c>
      <c r="B24" s="1">
        <v>1.9E-6</v>
      </c>
      <c r="C24" t="s">
        <v>0</v>
      </c>
    </row>
    <row r="25" spans="1:3" x14ac:dyDescent="0.3">
      <c r="A25">
        <v>2400</v>
      </c>
      <c r="B25" s="1">
        <v>1.5E-6</v>
      </c>
      <c r="C25" t="s">
        <v>0</v>
      </c>
    </row>
    <row r="26" spans="1:3" x14ac:dyDescent="0.3">
      <c r="A26">
        <v>2500</v>
      </c>
      <c r="B26" s="1">
        <v>1.3E-6</v>
      </c>
      <c r="C26" t="s">
        <v>0</v>
      </c>
    </row>
    <row r="27" spans="1:3" x14ac:dyDescent="0.3">
      <c r="A27">
        <v>2600</v>
      </c>
      <c r="B27" s="1">
        <v>1.7E-6</v>
      </c>
      <c r="C27" t="s">
        <v>0</v>
      </c>
    </row>
    <row r="28" spans="1:3" x14ac:dyDescent="0.3">
      <c r="A28">
        <v>2700</v>
      </c>
      <c r="B28" s="1">
        <v>1.3E-6</v>
      </c>
      <c r="C28" t="s">
        <v>0</v>
      </c>
    </row>
    <row r="29" spans="1:3" x14ac:dyDescent="0.3">
      <c r="A29">
        <v>2800</v>
      </c>
      <c r="B29" s="1">
        <v>1.5E-6</v>
      </c>
      <c r="C29" t="s">
        <v>0</v>
      </c>
    </row>
    <row r="30" spans="1:3" x14ac:dyDescent="0.3">
      <c r="A30">
        <v>2900</v>
      </c>
      <c r="B30" s="1">
        <v>1.1999999999999999E-6</v>
      </c>
      <c r="C30" t="s">
        <v>0</v>
      </c>
    </row>
    <row r="31" spans="1:3" x14ac:dyDescent="0.3">
      <c r="A31">
        <v>3000</v>
      </c>
      <c r="B31" s="1">
        <v>1.7E-6</v>
      </c>
      <c r="C31" t="s">
        <v>0</v>
      </c>
    </row>
    <row r="32" spans="1:3" x14ac:dyDescent="0.3">
      <c r="A32">
        <v>3100</v>
      </c>
      <c r="B32" s="1">
        <v>1.7999999999999999E-6</v>
      </c>
      <c r="C32" t="s">
        <v>0</v>
      </c>
    </row>
    <row r="33" spans="1:3" x14ac:dyDescent="0.3">
      <c r="A33">
        <v>3200</v>
      </c>
      <c r="B33" s="1">
        <v>2.2000000000000001E-6</v>
      </c>
      <c r="C33" t="s">
        <v>0</v>
      </c>
    </row>
    <row r="34" spans="1:3" x14ac:dyDescent="0.3">
      <c r="A34">
        <v>3300</v>
      </c>
      <c r="B34" s="1">
        <v>1.3999999999999999E-6</v>
      </c>
      <c r="C34" t="s">
        <v>0</v>
      </c>
    </row>
    <row r="35" spans="1:3" x14ac:dyDescent="0.3">
      <c r="A35">
        <v>3400</v>
      </c>
      <c r="B35" s="1">
        <v>1.3E-6</v>
      </c>
      <c r="C35" t="s">
        <v>0</v>
      </c>
    </row>
    <row r="36" spans="1:3" x14ac:dyDescent="0.3">
      <c r="A36">
        <v>3500</v>
      </c>
      <c r="B36" s="1">
        <v>1.5E-6</v>
      </c>
      <c r="C36" t="s">
        <v>0</v>
      </c>
    </row>
    <row r="37" spans="1:3" x14ac:dyDescent="0.3">
      <c r="A37">
        <v>3600</v>
      </c>
      <c r="B37" s="1">
        <v>1.3E-6</v>
      </c>
      <c r="C37" t="s">
        <v>0</v>
      </c>
    </row>
    <row r="38" spans="1:3" x14ac:dyDescent="0.3">
      <c r="A38">
        <v>3700</v>
      </c>
      <c r="B38" s="1">
        <v>1.1999999999999999E-6</v>
      </c>
      <c r="C38" t="s">
        <v>0</v>
      </c>
    </row>
    <row r="39" spans="1:3" x14ac:dyDescent="0.3">
      <c r="A39">
        <v>3800</v>
      </c>
      <c r="B39" s="1">
        <v>1.1999999999999999E-6</v>
      </c>
      <c r="C39" t="s">
        <v>0</v>
      </c>
    </row>
    <row r="40" spans="1:3" x14ac:dyDescent="0.3">
      <c r="A40">
        <v>3900</v>
      </c>
      <c r="B40" s="1">
        <v>2.3999999999999999E-6</v>
      </c>
      <c r="C40" t="s">
        <v>0</v>
      </c>
    </row>
    <row r="41" spans="1:3" x14ac:dyDescent="0.3">
      <c r="A41">
        <v>4000</v>
      </c>
      <c r="B41" s="1">
        <v>1.3999999999999999E-6</v>
      </c>
      <c r="C41" t="s">
        <v>0</v>
      </c>
    </row>
    <row r="42" spans="1:3" x14ac:dyDescent="0.3">
      <c r="A42">
        <v>4100</v>
      </c>
      <c r="B42" s="1">
        <v>1.1999999999999999E-6</v>
      </c>
      <c r="C42" t="s">
        <v>0</v>
      </c>
    </row>
    <row r="43" spans="1:3" x14ac:dyDescent="0.3">
      <c r="A43">
        <v>4200</v>
      </c>
      <c r="B43" s="1">
        <v>2.7999999999999999E-6</v>
      </c>
      <c r="C43" t="s">
        <v>0</v>
      </c>
    </row>
    <row r="44" spans="1:3" x14ac:dyDescent="0.3">
      <c r="A44">
        <v>4300</v>
      </c>
      <c r="B44" s="1">
        <v>1.1999999999999999E-6</v>
      </c>
      <c r="C44" t="s">
        <v>0</v>
      </c>
    </row>
    <row r="45" spans="1:3" x14ac:dyDescent="0.3">
      <c r="A45">
        <v>4400</v>
      </c>
      <c r="B45" s="1">
        <v>1.3E-6</v>
      </c>
      <c r="C45" t="s">
        <v>0</v>
      </c>
    </row>
    <row r="46" spans="1:3" x14ac:dyDescent="0.3">
      <c r="A46">
        <v>4500</v>
      </c>
      <c r="B46" s="1">
        <v>1.3999999999999999E-6</v>
      </c>
      <c r="C46" t="s">
        <v>0</v>
      </c>
    </row>
    <row r="47" spans="1:3" x14ac:dyDescent="0.3">
      <c r="A47">
        <v>4600</v>
      </c>
      <c r="B47" s="1">
        <v>1.3E-6</v>
      </c>
      <c r="C47" t="s">
        <v>0</v>
      </c>
    </row>
    <row r="48" spans="1:3" x14ac:dyDescent="0.3">
      <c r="A48">
        <v>4700</v>
      </c>
      <c r="B48" s="1">
        <v>1.7999999999999999E-6</v>
      </c>
      <c r="C48" t="s">
        <v>0</v>
      </c>
    </row>
    <row r="49" spans="1:3" x14ac:dyDescent="0.3">
      <c r="A49">
        <v>4800</v>
      </c>
      <c r="B49" s="1">
        <v>1.1000000000000001E-6</v>
      </c>
      <c r="C49" t="s">
        <v>0</v>
      </c>
    </row>
    <row r="50" spans="1:3" x14ac:dyDescent="0.3">
      <c r="A50">
        <v>4900</v>
      </c>
      <c r="B50" s="1">
        <v>1.1999999999999999E-6</v>
      </c>
      <c r="C50" t="s">
        <v>0</v>
      </c>
    </row>
    <row r="51" spans="1:3" x14ac:dyDescent="0.3">
      <c r="A51">
        <v>5000</v>
      </c>
      <c r="B51" s="1">
        <v>1.3E-6</v>
      </c>
      <c r="C51" t="s">
        <v>0</v>
      </c>
    </row>
    <row r="52" spans="1:3" x14ac:dyDescent="0.3">
      <c r="A52">
        <v>5100</v>
      </c>
      <c r="B52" s="1">
        <v>1.7999999999999999E-6</v>
      </c>
      <c r="C52" t="s">
        <v>0</v>
      </c>
    </row>
    <row r="53" spans="1:3" x14ac:dyDescent="0.3">
      <c r="A53">
        <v>5200</v>
      </c>
      <c r="B53" s="1">
        <v>1.1999999999999999E-6</v>
      </c>
      <c r="C53" t="s">
        <v>0</v>
      </c>
    </row>
    <row r="54" spans="1:3" x14ac:dyDescent="0.3">
      <c r="A54">
        <v>5300</v>
      </c>
      <c r="B54" s="1">
        <v>1.3E-6</v>
      </c>
      <c r="C54" t="s">
        <v>0</v>
      </c>
    </row>
    <row r="55" spans="1:3" x14ac:dyDescent="0.3">
      <c r="A55">
        <v>5400</v>
      </c>
      <c r="B55" s="1">
        <v>1.3E-6</v>
      </c>
      <c r="C55" t="s">
        <v>0</v>
      </c>
    </row>
    <row r="56" spans="1:3" x14ac:dyDescent="0.3">
      <c r="A56">
        <v>5500</v>
      </c>
      <c r="B56" s="1">
        <v>1.1999999999999999E-6</v>
      </c>
      <c r="C56" t="s">
        <v>0</v>
      </c>
    </row>
    <row r="57" spans="1:3" x14ac:dyDescent="0.3">
      <c r="A57">
        <v>5600</v>
      </c>
      <c r="B57" s="1">
        <v>9.0999999999999993E-6</v>
      </c>
      <c r="C57" t="s">
        <v>0</v>
      </c>
    </row>
    <row r="58" spans="1:3" x14ac:dyDescent="0.3">
      <c r="A58">
        <v>5700</v>
      </c>
      <c r="B58" s="1">
        <v>1.3E-6</v>
      </c>
      <c r="C58" t="s">
        <v>0</v>
      </c>
    </row>
    <row r="59" spans="1:3" x14ac:dyDescent="0.3">
      <c r="A59">
        <v>5800</v>
      </c>
      <c r="B59" s="1">
        <v>1.5999999999999999E-6</v>
      </c>
      <c r="C59" t="s">
        <v>0</v>
      </c>
    </row>
    <row r="60" spans="1:3" x14ac:dyDescent="0.3">
      <c r="A60">
        <v>5900</v>
      </c>
      <c r="B60" s="1">
        <v>1.1999999999999999E-6</v>
      </c>
      <c r="C60" t="s">
        <v>0</v>
      </c>
    </row>
    <row r="61" spans="1:3" x14ac:dyDescent="0.3">
      <c r="A61">
        <v>6000</v>
      </c>
      <c r="B61" s="1">
        <v>1.1999999999999999E-6</v>
      </c>
      <c r="C61" t="s">
        <v>0</v>
      </c>
    </row>
    <row r="62" spans="1:3" x14ac:dyDescent="0.3">
      <c r="A62">
        <v>6100</v>
      </c>
      <c r="B62" s="1">
        <v>1.5E-6</v>
      </c>
      <c r="C62" t="s">
        <v>0</v>
      </c>
    </row>
    <row r="63" spans="1:3" x14ac:dyDescent="0.3">
      <c r="A63">
        <v>6200</v>
      </c>
      <c r="B63" s="1">
        <v>1.3999999999999999E-6</v>
      </c>
      <c r="C63" t="s">
        <v>0</v>
      </c>
    </row>
    <row r="64" spans="1:3" x14ac:dyDescent="0.3">
      <c r="A64">
        <v>6300</v>
      </c>
      <c r="B64" s="1">
        <v>1.3E-6</v>
      </c>
      <c r="C64" t="s">
        <v>0</v>
      </c>
    </row>
    <row r="65" spans="1:3" x14ac:dyDescent="0.3">
      <c r="A65">
        <v>6400</v>
      </c>
      <c r="B65" s="1">
        <v>1.3999999999999999E-6</v>
      </c>
      <c r="C65" t="s">
        <v>0</v>
      </c>
    </row>
    <row r="66" spans="1:3" x14ac:dyDescent="0.3">
      <c r="A66">
        <v>6500</v>
      </c>
      <c r="B66" s="1">
        <v>1.3E-6</v>
      </c>
      <c r="C66" t="s">
        <v>0</v>
      </c>
    </row>
    <row r="67" spans="1:3" x14ac:dyDescent="0.3">
      <c r="A67">
        <v>6600</v>
      </c>
      <c r="B67" s="1">
        <v>2.2000000000000001E-6</v>
      </c>
      <c r="C67" t="s">
        <v>0</v>
      </c>
    </row>
    <row r="68" spans="1:3" x14ac:dyDescent="0.3">
      <c r="A68">
        <v>6700</v>
      </c>
      <c r="B68" s="1">
        <v>1.5999999999999999E-6</v>
      </c>
      <c r="C68" t="s">
        <v>0</v>
      </c>
    </row>
    <row r="69" spans="1:3" x14ac:dyDescent="0.3">
      <c r="A69">
        <v>6800</v>
      </c>
      <c r="B69" s="1">
        <v>1.5999999999999999E-6</v>
      </c>
      <c r="C69" t="s">
        <v>0</v>
      </c>
    </row>
    <row r="70" spans="1:3" x14ac:dyDescent="0.3">
      <c r="A70">
        <v>6900</v>
      </c>
      <c r="B70" s="1">
        <v>1.7999999999999999E-6</v>
      </c>
      <c r="C70" t="s">
        <v>0</v>
      </c>
    </row>
    <row r="71" spans="1:3" x14ac:dyDescent="0.3">
      <c r="A71">
        <v>7000</v>
      </c>
      <c r="B71" s="1">
        <v>1.5999999999999999E-6</v>
      </c>
      <c r="C71" t="s">
        <v>0</v>
      </c>
    </row>
    <row r="72" spans="1:3" x14ac:dyDescent="0.3">
      <c r="A72">
        <v>7100</v>
      </c>
      <c r="B72" s="1">
        <v>1.3E-6</v>
      </c>
      <c r="C72" t="s">
        <v>0</v>
      </c>
    </row>
    <row r="73" spans="1:3" x14ac:dyDescent="0.3">
      <c r="A73">
        <v>7200</v>
      </c>
      <c r="B73" s="1">
        <v>1.1999999999999999E-6</v>
      </c>
      <c r="C73" t="s">
        <v>0</v>
      </c>
    </row>
    <row r="74" spans="1:3" x14ac:dyDescent="0.3">
      <c r="A74">
        <v>7300</v>
      </c>
      <c r="B74" s="1">
        <v>1.7E-6</v>
      </c>
      <c r="C74" t="s">
        <v>0</v>
      </c>
    </row>
    <row r="75" spans="1:3" x14ac:dyDescent="0.3">
      <c r="A75">
        <v>7400</v>
      </c>
      <c r="B75" s="1">
        <v>1.5E-6</v>
      </c>
      <c r="C75" t="s">
        <v>0</v>
      </c>
    </row>
    <row r="76" spans="1:3" x14ac:dyDescent="0.3">
      <c r="A76">
        <v>7500</v>
      </c>
      <c r="B76" s="1">
        <v>1.1000000000000001E-6</v>
      </c>
      <c r="C76" t="s">
        <v>0</v>
      </c>
    </row>
    <row r="77" spans="1:3" x14ac:dyDescent="0.3">
      <c r="A77">
        <v>7600</v>
      </c>
      <c r="B77" s="1">
        <v>3.0000000000000001E-6</v>
      </c>
      <c r="C77" t="s">
        <v>0</v>
      </c>
    </row>
    <row r="78" spans="1:3" x14ac:dyDescent="0.3">
      <c r="A78">
        <v>7700</v>
      </c>
      <c r="B78" s="1">
        <v>1.3E-6</v>
      </c>
      <c r="C78" t="s">
        <v>0</v>
      </c>
    </row>
    <row r="79" spans="1:3" x14ac:dyDescent="0.3">
      <c r="A79">
        <v>7800</v>
      </c>
      <c r="B79" s="1">
        <v>2.3999999999999999E-6</v>
      </c>
      <c r="C79" t="s">
        <v>0</v>
      </c>
    </row>
    <row r="80" spans="1:3" x14ac:dyDescent="0.3">
      <c r="A80">
        <v>7900</v>
      </c>
      <c r="B80" s="1">
        <v>3.3000000000000002E-6</v>
      </c>
      <c r="C80" t="s">
        <v>0</v>
      </c>
    </row>
    <row r="81" spans="1:3" x14ac:dyDescent="0.3">
      <c r="A81">
        <v>8000</v>
      </c>
      <c r="B81" s="1">
        <v>1.5999999999999999E-6</v>
      </c>
      <c r="C81" t="s">
        <v>0</v>
      </c>
    </row>
    <row r="82" spans="1:3" x14ac:dyDescent="0.3">
      <c r="A82">
        <v>8100</v>
      </c>
      <c r="B82" s="1">
        <v>1.1999999999999999E-6</v>
      </c>
      <c r="C82" t="s">
        <v>0</v>
      </c>
    </row>
    <row r="83" spans="1:3" x14ac:dyDescent="0.3">
      <c r="A83">
        <v>8200</v>
      </c>
      <c r="B83" s="1">
        <v>1.5999999999999999E-6</v>
      </c>
      <c r="C83" t="s">
        <v>0</v>
      </c>
    </row>
    <row r="84" spans="1:3" x14ac:dyDescent="0.3">
      <c r="A84">
        <v>8300</v>
      </c>
      <c r="B84" s="1">
        <v>1.3999999999999999E-6</v>
      </c>
      <c r="C84" t="s">
        <v>0</v>
      </c>
    </row>
    <row r="85" spans="1:3" x14ac:dyDescent="0.3">
      <c r="A85">
        <v>8400</v>
      </c>
      <c r="B85" s="1">
        <v>1.3E-6</v>
      </c>
      <c r="C85" t="s">
        <v>0</v>
      </c>
    </row>
    <row r="86" spans="1:3" x14ac:dyDescent="0.3">
      <c r="A86">
        <v>8500</v>
      </c>
      <c r="B86" s="1">
        <v>1.1999999999999999E-6</v>
      </c>
      <c r="C86" t="s">
        <v>0</v>
      </c>
    </row>
    <row r="87" spans="1:3" x14ac:dyDescent="0.3">
      <c r="A87">
        <v>8600</v>
      </c>
      <c r="B87" s="1">
        <v>1.5999999999999999E-6</v>
      </c>
      <c r="C87" t="s">
        <v>0</v>
      </c>
    </row>
    <row r="88" spans="1:3" x14ac:dyDescent="0.3">
      <c r="A88">
        <v>8700</v>
      </c>
      <c r="B88" s="1">
        <v>1.1999999999999999E-6</v>
      </c>
      <c r="C88" t="s">
        <v>0</v>
      </c>
    </row>
    <row r="89" spans="1:3" x14ac:dyDescent="0.3">
      <c r="A89">
        <v>8800</v>
      </c>
      <c r="B89" s="1">
        <v>1.5E-6</v>
      </c>
      <c r="C89" t="s">
        <v>0</v>
      </c>
    </row>
    <row r="90" spans="1:3" x14ac:dyDescent="0.3">
      <c r="A90">
        <v>8900</v>
      </c>
      <c r="B90" s="1">
        <v>2.0999999999999998E-6</v>
      </c>
      <c r="C90" t="s">
        <v>0</v>
      </c>
    </row>
    <row r="91" spans="1:3" x14ac:dyDescent="0.3">
      <c r="A91">
        <v>9000</v>
      </c>
      <c r="B91" s="1">
        <v>1.7E-6</v>
      </c>
      <c r="C91" t="s">
        <v>0</v>
      </c>
    </row>
    <row r="92" spans="1:3" x14ac:dyDescent="0.3">
      <c r="A92">
        <v>9100</v>
      </c>
      <c r="B92" s="1">
        <v>1.5999999999999999E-6</v>
      </c>
      <c r="C92" t="s">
        <v>0</v>
      </c>
    </row>
    <row r="93" spans="1:3" x14ac:dyDescent="0.3">
      <c r="A93">
        <v>9200</v>
      </c>
      <c r="B93" s="1">
        <v>1.7E-6</v>
      </c>
      <c r="C93" t="s">
        <v>0</v>
      </c>
    </row>
    <row r="94" spans="1:3" x14ac:dyDescent="0.3">
      <c r="A94">
        <v>9300</v>
      </c>
      <c r="B94" s="1">
        <v>1.3E-6</v>
      </c>
      <c r="C94" t="s">
        <v>0</v>
      </c>
    </row>
    <row r="95" spans="1:3" x14ac:dyDescent="0.3">
      <c r="A95">
        <v>9400</v>
      </c>
      <c r="B95" s="1">
        <v>2.5000000000000002E-6</v>
      </c>
      <c r="C95" t="s">
        <v>0</v>
      </c>
    </row>
    <row r="96" spans="1:3" x14ac:dyDescent="0.3">
      <c r="A96">
        <v>9500</v>
      </c>
      <c r="B96" s="1">
        <v>1.5E-6</v>
      </c>
      <c r="C96" t="s">
        <v>0</v>
      </c>
    </row>
    <row r="97" spans="1:3" x14ac:dyDescent="0.3">
      <c r="A97">
        <v>9600</v>
      </c>
      <c r="B97" s="1">
        <v>3.5999999999999998E-6</v>
      </c>
      <c r="C97" t="s">
        <v>0</v>
      </c>
    </row>
    <row r="98" spans="1:3" x14ac:dyDescent="0.3">
      <c r="A98">
        <v>9700</v>
      </c>
      <c r="B98" s="1">
        <v>1.9E-6</v>
      </c>
      <c r="C98" t="s">
        <v>0</v>
      </c>
    </row>
    <row r="99" spans="1:3" x14ac:dyDescent="0.3">
      <c r="A99">
        <v>9800</v>
      </c>
      <c r="B99" s="1">
        <v>1.5E-6</v>
      </c>
      <c r="C99" t="s">
        <v>0</v>
      </c>
    </row>
    <row r="100" spans="1:3" x14ac:dyDescent="0.3">
      <c r="A100">
        <v>9900</v>
      </c>
      <c r="B100" s="1">
        <v>1.3999999999999999E-6</v>
      </c>
      <c r="C100" t="s">
        <v>0</v>
      </c>
    </row>
    <row r="101" spans="1:3" x14ac:dyDescent="0.3">
      <c r="A101">
        <v>10000</v>
      </c>
      <c r="B101" s="1">
        <v>1.5E-6</v>
      </c>
      <c r="C101" t="s">
        <v>0</v>
      </c>
    </row>
    <row r="102" spans="1:3" x14ac:dyDescent="0.3">
      <c r="A102">
        <v>10100</v>
      </c>
      <c r="B102" s="1">
        <v>1.3E-6</v>
      </c>
      <c r="C102" t="s">
        <v>0</v>
      </c>
    </row>
    <row r="103" spans="1:3" x14ac:dyDescent="0.3">
      <c r="A103">
        <v>10200</v>
      </c>
      <c r="B103" s="1">
        <v>1.1999999999999999E-6</v>
      </c>
      <c r="C103" t="s">
        <v>0</v>
      </c>
    </row>
    <row r="104" spans="1:3" x14ac:dyDescent="0.3">
      <c r="A104">
        <v>10300</v>
      </c>
      <c r="B104" s="1">
        <v>1.3E-6</v>
      </c>
      <c r="C104" t="s">
        <v>0</v>
      </c>
    </row>
    <row r="105" spans="1:3" x14ac:dyDescent="0.3">
      <c r="A105">
        <v>10400</v>
      </c>
      <c r="B105" s="1">
        <v>1.5999999999999999E-6</v>
      </c>
      <c r="C105" t="s">
        <v>0</v>
      </c>
    </row>
    <row r="106" spans="1:3" x14ac:dyDescent="0.3">
      <c r="A106">
        <v>10500</v>
      </c>
      <c r="B106" s="1">
        <v>1.1999999999999999E-6</v>
      </c>
      <c r="C106" t="s">
        <v>0</v>
      </c>
    </row>
    <row r="107" spans="1:3" x14ac:dyDescent="0.3">
      <c r="A107">
        <v>10600</v>
      </c>
      <c r="B107" s="1">
        <v>1.3E-6</v>
      </c>
      <c r="C107" t="s">
        <v>0</v>
      </c>
    </row>
    <row r="108" spans="1:3" x14ac:dyDescent="0.3">
      <c r="A108">
        <v>10700</v>
      </c>
      <c r="B108" s="1">
        <v>1.1999999999999999E-6</v>
      </c>
      <c r="C108" t="s">
        <v>0</v>
      </c>
    </row>
    <row r="109" spans="1:3" x14ac:dyDescent="0.3">
      <c r="A109">
        <v>10800</v>
      </c>
      <c r="B109" s="1">
        <v>1.1999999999999999E-6</v>
      </c>
      <c r="C109" t="s">
        <v>0</v>
      </c>
    </row>
    <row r="110" spans="1:3" x14ac:dyDescent="0.3">
      <c r="A110">
        <v>10900</v>
      </c>
      <c r="B110" s="1">
        <v>1.5E-6</v>
      </c>
      <c r="C110" t="s">
        <v>0</v>
      </c>
    </row>
    <row r="111" spans="1:3" x14ac:dyDescent="0.3">
      <c r="A111">
        <v>11000</v>
      </c>
      <c r="B111" s="1">
        <v>1.7E-6</v>
      </c>
      <c r="C111" t="s">
        <v>0</v>
      </c>
    </row>
    <row r="112" spans="1:3" x14ac:dyDescent="0.3">
      <c r="A112">
        <v>11100</v>
      </c>
      <c r="B112" s="1">
        <v>1.3999999999999999E-6</v>
      </c>
      <c r="C112" t="s">
        <v>0</v>
      </c>
    </row>
    <row r="113" spans="1:3" x14ac:dyDescent="0.3">
      <c r="A113">
        <v>11200</v>
      </c>
      <c r="B113" s="1">
        <v>1.1999999999999999E-6</v>
      </c>
      <c r="C113" t="s">
        <v>0</v>
      </c>
    </row>
    <row r="114" spans="1:3" x14ac:dyDescent="0.3">
      <c r="A114">
        <v>11300</v>
      </c>
      <c r="B114" s="1">
        <v>1.1999999999999999E-6</v>
      </c>
      <c r="C114" t="s">
        <v>0</v>
      </c>
    </row>
    <row r="115" spans="1:3" x14ac:dyDescent="0.3">
      <c r="A115">
        <v>11400</v>
      </c>
      <c r="B115" s="1">
        <v>2.3E-6</v>
      </c>
      <c r="C115" t="s">
        <v>0</v>
      </c>
    </row>
    <row r="116" spans="1:3" x14ac:dyDescent="0.3">
      <c r="A116">
        <v>11500</v>
      </c>
      <c r="B116" s="1">
        <v>1.1999999999999999E-6</v>
      </c>
      <c r="C116" t="s">
        <v>0</v>
      </c>
    </row>
    <row r="117" spans="1:3" x14ac:dyDescent="0.3">
      <c r="A117">
        <v>11600</v>
      </c>
      <c r="B117" s="1">
        <v>2.9000000000000002E-6</v>
      </c>
      <c r="C117" t="s">
        <v>0</v>
      </c>
    </row>
    <row r="118" spans="1:3" x14ac:dyDescent="0.3">
      <c r="A118">
        <v>11700</v>
      </c>
      <c r="B118" s="1">
        <v>1.1999999999999999E-6</v>
      </c>
      <c r="C118" t="s">
        <v>0</v>
      </c>
    </row>
    <row r="119" spans="1:3" x14ac:dyDescent="0.3">
      <c r="A119">
        <v>11800</v>
      </c>
      <c r="B119" s="1">
        <v>1.1999999999999999E-6</v>
      </c>
      <c r="C119" t="s">
        <v>0</v>
      </c>
    </row>
    <row r="120" spans="1:3" x14ac:dyDescent="0.3">
      <c r="A120">
        <v>11900</v>
      </c>
      <c r="B120" s="1">
        <v>1.3E-6</v>
      </c>
      <c r="C120" t="s">
        <v>0</v>
      </c>
    </row>
    <row r="121" spans="1:3" x14ac:dyDescent="0.3">
      <c r="A121">
        <v>12000</v>
      </c>
      <c r="B121" s="1">
        <v>1.1999999999999999E-6</v>
      </c>
      <c r="C121" t="s">
        <v>0</v>
      </c>
    </row>
    <row r="122" spans="1:3" x14ac:dyDescent="0.3">
      <c r="A122">
        <v>12100</v>
      </c>
      <c r="B122" s="1">
        <v>1.5E-6</v>
      </c>
      <c r="C122" t="s">
        <v>0</v>
      </c>
    </row>
    <row r="123" spans="1:3" x14ac:dyDescent="0.3">
      <c r="A123">
        <v>12200</v>
      </c>
      <c r="B123" s="1">
        <v>1.1999999999999999E-6</v>
      </c>
      <c r="C123" t="s">
        <v>0</v>
      </c>
    </row>
    <row r="124" spans="1:3" x14ac:dyDescent="0.3">
      <c r="A124">
        <v>12300</v>
      </c>
      <c r="B124" s="1">
        <v>1.1999999999999999E-6</v>
      </c>
      <c r="C124" t="s">
        <v>0</v>
      </c>
    </row>
    <row r="125" spans="1:3" x14ac:dyDescent="0.3">
      <c r="A125">
        <v>12400</v>
      </c>
      <c r="B125" s="1">
        <v>1.1999999999999999E-6</v>
      </c>
      <c r="C125" t="s">
        <v>0</v>
      </c>
    </row>
    <row r="126" spans="1:3" x14ac:dyDescent="0.3">
      <c r="A126">
        <v>12500</v>
      </c>
      <c r="B126" s="1">
        <v>1.5E-6</v>
      </c>
      <c r="C126" t="s">
        <v>0</v>
      </c>
    </row>
    <row r="127" spans="1:3" x14ac:dyDescent="0.3">
      <c r="A127">
        <v>12600</v>
      </c>
      <c r="B127" s="1">
        <v>1.5E-6</v>
      </c>
      <c r="C127" t="s">
        <v>0</v>
      </c>
    </row>
    <row r="128" spans="1:3" x14ac:dyDescent="0.3">
      <c r="A128">
        <v>12700</v>
      </c>
      <c r="B128" s="1">
        <v>1.1999999999999999E-6</v>
      </c>
      <c r="C128" t="s">
        <v>0</v>
      </c>
    </row>
    <row r="129" spans="1:3" x14ac:dyDescent="0.3">
      <c r="A129">
        <v>12800</v>
      </c>
      <c r="B129" s="1">
        <v>1.1999999999999999E-6</v>
      </c>
      <c r="C129" t="s">
        <v>0</v>
      </c>
    </row>
    <row r="130" spans="1:3" x14ac:dyDescent="0.3">
      <c r="A130">
        <v>12900</v>
      </c>
      <c r="B130" s="1">
        <v>1.5E-6</v>
      </c>
      <c r="C130" t="s">
        <v>0</v>
      </c>
    </row>
    <row r="131" spans="1:3" x14ac:dyDescent="0.3">
      <c r="A131">
        <v>13000</v>
      </c>
      <c r="B131" s="1">
        <v>1.3999999999999999E-6</v>
      </c>
      <c r="C131" t="s">
        <v>0</v>
      </c>
    </row>
    <row r="132" spans="1:3" x14ac:dyDescent="0.3">
      <c r="A132">
        <v>13100</v>
      </c>
      <c r="B132" s="1">
        <v>1.7E-6</v>
      </c>
      <c r="C132" t="s">
        <v>0</v>
      </c>
    </row>
    <row r="133" spans="1:3" x14ac:dyDescent="0.3">
      <c r="A133">
        <v>13200</v>
      </c>
      <c r="B133" s="1">
        <v>1.3E-6</v>
      </c>
      <c r="C133" t="s">
        <v>0</v>
      </c>
    </row>
    <row r="134" spans="1:3" x14ac:dyDescent="0.3">
      <c r="A134">
        <v>13300</v>
      </c>
      <c r="B134" s="1">
        <v>1.1999999999999999E-6</v>
      </c>
      <c r="C134" t="s">
        <v>0</v>
      </c>
    </row>
    <row r="135" spans="1:3" x14ac:dyDescent="0.3">
      <c r="A135">
        <v>13400</v>
      </c>
      <c r="B135" s="1">
        <v>1.7E-6</v>
      </c>
      <c r="C135" t="s">
        <v>0</v>
      </c>
    </row>
    <row r="136" spans="1:3" x14ac:dyDescent="0.3">
      <c r="A136">
        <v>13500</v>
      </c>
      <c r="B136" s="1">
        <v>1.7E-6</v>
      </c>
      <c r="C136" t="s">
        <v>0</v>
      </c>
    </row>
    <row r="137" spans="1:3" x14ac:dyDescent="0.3">
      <c r="A137">
        <v>13600</v>
      </c>
      <c r="B137" s="1">
        <v>1.1999999999999999E-6</v>
      </c>
      <c r="C137" t="s">
        <v>0</v>
      </c>
    </row>
    <row r="138" spans="1:3" x14ac:dyDescent="0.3">
      <c r="A138">
        <v>13700</v>
      </c>
      <c r="B138" s="1">
        <v>1.1999999999999999E-6</v>
      </c>
      <c r="C138" t="s">
        <v>0</v>
      </c>
    </row>
    <row r="139" spans="1:3" x14ac:dyDescent="0.3">
      <c r="A139">
        <v>13800</v>
      </c>
      <c r="B139" s="1">
        <v>1.3999999999999999E-6</v>
      </c>
      <c r="C139" t="s">
        <v>0</v>
      </c>
    </row>
    <row r="140" spans="1:3" x14ac:dyDescent="0.3">
      <c r="A140">
        <v>13900</v>
      </c>
      <c r="B140" s="1">
        <v>1.1999999999999999E-6</v>
      </c>
      <c r="C140" t="s">
        <v>0</v>
      </c>
    </row>
    <row r="141" spans="1:3" x14ac:dyDescent="0.3">
      <c r="A141">
        <v>14000</v>
      </c>
      <c r="B141" s="1">
        <v>1.1999999999999999E-6</v>
      </c>
      <c r="C141" t="s">
        <v>0</v>
      </c>
    </row>
    <row r="142" spans="1:3" x14ac:dyDescent="0.3">
      <c r="A142">
        <v>14100</v>
      </c>
      <c r="B142" s="1">
        <v>1.3E-6</v>
      </c>
      <c r="C142" t="s">
        <v>0</v>
      </c>
    </row>
    <row r="143" spans="1:3" x14ac:dyDescent="0.3">
      <c r="A143">
        <v>14200</v>
      </c>
      <c r="B143" s="1">
        <v>1.3999999999999999E-6</v>
      </c>
      <c r="C143" t="s">
        <v>0</v>
      </c>
    </row>
    <row r="144" spans="1:3" x14ac:dyDescent="0.3">
      <c r="A144">
        <v>14300</v>
      </c>
      <c r="B144" s="1">
        <v>1.7E-6</v>
      </c>
      <c r="C144" t="s">
        <v>0</v>
      </c>
    </row>
    <row r="145" spans="1:3" x14ac:dyDescent="0.3">
      <c r="A145">
        <v>14400</v>
      </c>
      <c r="B145" s="1">
        <v>1.3E-6</v>
      </c>
      <c r="C145" t="s">
        <v>0</v>
      </c>
    </row>
    <row r="146" spans="1:3" x14ac:dyDescent="0.3">
      <c r="A146">
        <v>14500</v>
      </c>
      <c r="B146" s="1">
        <v>1.1999999999999999E-6</v>
      </c>
      <c r="C146" t="s">
        <v>0</v>
      </c>
    </row>
    <row r="147" spans="1:3" x14ac:dyDescent="0.3">
      <c r="A147">
        <v>14600</v>
      </c>
      <c r="B147" s="1">
        <v>1.3999999999999999E-6</v>
      </c>
      <c r="C147" t="s">
        <v>0</v>
      </c>
    </row>
    <row r="148" spans="1:3" x14ac:dyDescent="0.3">
      <c r="A148">
        <v>14700</v>
      </c>
      <c r="B148" s="1">
        <v>1.1999999999999999E-6</v>
      </c>
      <c r="C148" t="s">
        <v>0</v>
      </c>
    </row>
    <row r="149" spans="1:3" x14ac:dyDescent="0.3">
      <c r="A149">
        <v>14800</v>
      </c>
      <c r="B149" s="1">
        <v>1.1999999999999999E-6</v>
      </c>
      <c r="C149" t="s">
        <v>0</v>
      </c>
    </row>
    <row r="150" spans="1:3" x14ac:dyDescent="0.3">
      <c r="A150">
        <v>14900</v>
      </c>
      <c r="B150" s="1">
        <v>1.1000000000000001E-6</v>
      </c>
      <c r="C150" t="s">
        <v>0</v>
      </c>
    </row>
    <row r="151" spans="1:3" x14ac:dyDescent="0.3">
      <c r="A151">
        <v>15000</v>
      </c>
      <c r="B151" s="1">
        <v>1.1999999999999999E-6</v>
      </c>
      <c r="C151" t="s">
        <v>0</v>
      </c>
    </row>
    <row r="152" spans="1:3" x14ac:dyDescent="0.3">
      <c r="A152">
        <v>15100</v>
      </c>
      <c r="B152" s="1">
        <v>1.1999999999999999E-6</v>
      </c>
      <c r="C152" t="s">
        <v>0</v>
      </c>
    </row>
    <row r="153" spans="1:3" x14ac:dyDescent="0.3">
      <c r="A153">
        <v>15200</v>
      </c>
      <c r="B153" s="1">
        <v>1.1999999999999999E-6</v>
      </c>
      <c r="C153" t="s">
        <v>0</v>
      </c>
    </row>
    <row r="154" spans="1:3" x14ac:dyDescent="0.3">
      <c r="A154">
        <v>15300</v>
      </c>
      <c r="B154" s="1">
        <v>1.1999999999999999E-6</v>
      </c>
      <c r="C154" t="s">
        <v>0</v>
      </c>
    </row>
    <row r="155" spans="1:3" x14ac:dyDescent="0.3">
      <c r="A155">
        <v>15400</v>
      </c>
      <c r="B155" s="1">
        <v>1.5E-6</v>
      </c>
      <c r="C155" t="s">
        <v>0</v>
      </c>
    </row>
    <row r="156" spans="1:3" x14ac:dyDescent="0.3">
      <c r="A156">
        <v>15500</v>
      </c>
      <c r="B156" s="1">
        <v>1.5999999999999999E-6</v>
      </c>
      <c r="C156" t="s">
        <v>0</v>
      </c>
    </row>
    <row r="157" spans="1:3" x14ac:dyDescent="0.3">
      <c r="A157">
        <v>15600</v>
      </c>
      <c r="B157" s="1">
        <v>1.5E-6</v>
      </c>
      <c r="C157" t="s">
        <v>0</v>
      </c>
    </row>
    <row r="158" spans="1:3" x14ac:dyDescent="0.3">
      <c r="A158">
        <v>15700</v>
      </c>
      <c r="B158" s="1">
        <v>1.5E-6</v>
      </c>
      <c r="C158" t="s">
        <v>0</v>
      </c>
    </row>
    <row r="159" spans="1:3" x14ac:dyDescent="0.3">
      <c r="A159">
        <v>15800</v>
      </c>
      <c r="B159" s="1">
        <v>1.5E-6</v>
      </c>
      <c r="C159" t="s">
        <v>0</v>
      </c>
    </row>
    <row r="160" spans="1:3" x14ac:dyDescent="0.3">
      <c r="A160">
        <v>15900</v>
      </c>
      <c r="B160" s="1">
        <v>1.5999999999999999E-6</v>
      </c>
      <c r="C160" t="s">
        <v>0</v>
      </c>
    </row>
    <row r="161" spans="1:3" x14ac:dyDescent="0.3">
      <c r="A161">
        <v>16000</v>
      </c>
      <c r="B161" s="1">
        <v>1.1999999999999999E-6</v>
      </c>
      <c r="C161" t="s">
        <v>0</v>
      </c>
    </row>
    <row r="162" spans="1:3" x14ac:dyDescent="0.3">
      <c r="A162">
        <v>16100</v>
      </c>
      <c r="B162" s="1">
        <v>1.1999999999999999E-6</v>
      </c>
      <c r="C162" t="s">
        <v>0</v>
      </c>
    </row>
    <row r="163" spans="1:3" x14ac:dyDescent="0.3">
      <c r="A163">
        <v>16200</v>
      </c>
      <c r="B163" s="1">
        <v>1.1999999999999999E-6</v>
      </c>
      <c r="C163" t="s">
        <v>0</v>
      </c>
    </row>
    <row r="164" spans="1:3" x14ac:dyDescent="0.3">
      <c r="A164">
        <v>16300</v>
      </c>
      <c r="B164" s="1">
        <v>1.5999999999999999E-6</v>
      </c>
      <c r="C164" t="s">
        <v>0</v>
      </c>
    </row>
    <row r="165" spans="1:3" x14ac:dyDescent="0.3">
      <c r="A165">
        <v>16400</v>
      </c>
      <c r="B165" s="1">
        <v>1.1999999999999999E-6</v>
      </c>
      <c r="C165" t="s">
        <v>0</v>
      </c>
    </row>
    <row r="166" spans="1:3" x14ac:dyDescent="0.3">
      <c r="A166">
        <v>16500</v>
      </c>
      <c r="B166" s="1">
        <v>1.1999999999999999E-6</v>
      </c>
      <c r="C166" t="s">
        <v>0</v>
      </c>
    </row>
    <row r="167" spans="1:3" x14ac:dyDescent="0.3">
      <c r="A167">
        <v>16600</v>
      </c>
      <c r="B167" s="1">
        <v>1.3E-6</v>
      </c>
      <c r="C167" t="s">
        <v>0</v>
      </c>
    </row>
    <row r="168" spans="1:3" x14ac:dyDescent="0.3">
      <c r="A168">
        <v>16700</v>
      </c>
      <c r="B168" s="1">
        <v>1.1999999999999999E-6</v>
      </c>
      <c r="C168" t="s">
        <v>0</v>
      </c>
    </row>
    <row r="169" spans="1:3" x14ac:dyDescent="0.3">
      <c r="A169">
        <v>16800</v>
      </c>
      <c r="B169" s="1">
        <v>1.5999999999999999E-6</v>
      </c>
      <c r="C169" t="s">
        <v>0</v>
      </c>
    </row>
    <row r="170" spans="1:3" x14ac:dyDescent="0.3">
      <c r="A170">
        <v>16900</v>
      </c>
      <c r="B170" s="1">
        <v>1.1999999999999999E-6</v>
      </c>
      <c r="C170" t="s">
        <v>0</v>
      </c>
    </row>
    <row r="171" spans="1:3" x14ac:dyDescent="0.3">
      <c r="A171">
        <v>17000</v>
      </c>
      <c r="B171" s="1">
        <v>1.3E-6</v>
      </c>
      <c r="C171" t="s">
        <v>0</v>
      </c>
    </row>
    <row r="172" spans="1:3" x14ac:dyDescent="0.3">
      <c r="A172">
        <v>17100</v>
      </c>
      <c r="B172" s="1">
        <v>1.3E-6</v>
      </c>
      <c r="C172" t="s">
        <v>0</v>
      </c>
    </row>
    <row r="173" spans="1:3" x14ac:dyDescent="0.3">
      <c r="A173">
        <v>17200</v>
      </c>
      <c r="B173" s="1">
        <v>1.1999999999999999E-6</v>
      </c>
      <c r="C173" t="s">
        <v>0</v>
      </c>
    </row>
    <row r="174" spans="1:3" x14ac:dyDescent="0.3">
      <c r="A174">
        <v>17300</v>
      </c>
      <c r="B174" s="1">
        <v>1.3E-6</v>
      </c>
      <c r="C174" t="s">
        <v>0</v>
      </c>
    </row>
    <row r="175" spans="1:3" x14ac:dyDescent="0.3">
      <c r="A175">
        <v>17400</v>
      </c>
      <c r="B175" s="1">
        <v>1.1999999999999999E-6</v>
      </c>
      <c r="C175" t="s">
        <v>0</v>
      </c>
    </row>
    <row r="176" spans="1:3" x14ac:dyDescent="0.3">
      <c r="A176">
        <v>17500</v>
      </c>
      <c r="B176" s="1">
        <v>1.1999999999999999E-6</v>
      </c>
      <c r="C176" t="s">
        <v>0</v>
      </c>
    </row>
    <row r="177" spans="1:3" x14ac:dyDescent="0.3">
      <c r="A177">
        <v>17600</v>
      </c>
      <c r="B177" s="1">
        <v>1.3999999999999999E-6</v>
      </c>
      <c r="C177" t="s">
        <v>0</v>
      </c>
    </row>
    <row r="178" spans="1:3" x14ac:dyDescent="0.3">
      <c r="A178">
        <v>17700</v>
      </c>
      <c r="B178" s="1">
        <v>1.1999999999999999E-6</v>
      </c>
      <c r="C178" t="s">
        <v>0</v>
      </c>
    </row>
    <row r="179" spans="1:3" x14ac:dyDescent="0.3">
      <c r="A179">
        <v>17800</v>
      </c>
      <c r="B179" s="1">
        <v>1.5E-6</v>
      </c>
      <c r="C179" t="s">
        <v>0</v>
      </c>
    </row>
    <row r="180" spans="1:3" x14ac:dyDescent="0.3">
      <c r="A180">
        <v>17900</v>
      </c>
      <c r="B180" s="1">
        <v>1.9E-6</v>
      </c>
      <c r="C180" t="s">
        <v>0</v>
      </c>
    </row>
    <row r="181" spans="1:3" x14ac:dyDescent="0.3">
      <c r="A181">
        <v>18000</v>
      </c>
      <c r="B181" s="1">
        <v>2.2000000000000001E-6</v>
      </c>
      <c r="C181" t="s">
        <v>0</v>
      </c>
    </row>
    <row r="182" spans="1:3" x14ac:dyDescent="0.3">
      <c r="A182">
        <v>18100</v>
      </c>
      <c r="B182" s="1">
        <v>1.3999999999999999E-6</v>
      </c>
      <c r="C182" t="s">
        <v>0</v>
      </c>
    </row>
    <row r="183" spans="1:3" x14ac:dyDescent="0.3">
      <c r="A183">
        <v>18200</v>
      </c>
      <c r="B183" s="1">
        <v>1.1000000000000001E-6</v>
      </c>
      <c r="C183" t="s">
        <v>0</v>
      </c>
    </row>
    <row r="184" spans="1:3" x14ac:dyDescent="0.3">
      <c r="A184">
        <v>18300</v>
      </c>
      <c r="B184" s="1">
        <v>1.1999999999999999E-6</v>
      </c>
      <c r="C184" t="s">
        <v>0</v>
      </c>
    </row>
    <row r="185" spans="1:3" x14ac:dyDescent="0.3">
      <c r="A185">
        <v>18400</v>
      </c>
      <c r="B185" s="1">
        <v>1.1999999999999999E-6</v>
      </c>
      <c r="C185" t="s">
        <v>0</v>
      </c>
    </row>
    <row r="186" spans="1:3" x14ac:dyDescent="0.3">
      <c r="A186">
        <v>18500</v>
      </c>
      <c r="B186" s="1">
        <v>1.3E-6</v>
      </c>
      <c r="C186" t="s">
        <v>0</v>
      </c>
    </row>
    <row r="187" spans="1:3" x14ac:dyDescent="0.3">
      <c r="A187">
        <v>18600</v>
      </c>
      <c r="B187" s="1">
        <v>1.1999999999999999E-6</v>
      </c>
      <c r="C187" t="s">
        <v>0</v>
      </c>
    </row>
    <row r="188" spans="1:3" x14ac:dyDescent="0.3">
      <c r="A188">
        <v>18700</v>
      </c>
      <c r="B188" s="1">
        <v>1.1999999999999999E-6</v>
      </c>
      <c r="C188" t="s">
        <v>0</v>
      </c>
    </row>
    <row r="189" spans="1:3" x14ac:dyDescent="0.3">
      <c r="A189">
        <v>18800</v>
      </c>
      <c r="B189" s="1">
        <v>1.1999999999999999E-6</v>
      </c>
      <c r="C189" t="s">
        <v>0</v>
      </c>
    </row>
    <row r="190" spans="1:3" x14ac:dyDescent="0.3">
      <c r="A190">
        <v>18900</v>
      </c>
      <c r="B190" s="1">
        <v>1.1999999999999999E-6</v>
      </c>
      <c r="C190" t="s">
        <v>0</v>
      </c>
    </row>
    <row r="191" spans="1:3" x14ac:dyDescent="0.3">
      <c r="A191">
        <v>19000</v>
      </c>
      <c r="B191" s="1">
        <v>1.1999999999999999E-6</v>
      </c>
      <c r="C191" t="s">
        <v>0</v>
      </c>
    </row>
    <row r="192" spans="1:3" x14ac:dyDescent="0.3">
      <c r="A192">
        <v>19100</v>
      </c>
      <c r="B192" s="1">
        <v>1.1999999999999999E-6</v>
      </c>
      <c r="C192" t="s">
        <v>0</v>
      </c>
    </row>
    <row r="193" spans="1:3" x14ac:dyDescent="0.3">
      <c r="A193">
        <v>19200</v>
      </c>
      <c r="B193" s="1">
        <v>1.1999999999999999E-6</v>
      </c>
      <c r="C193" t="s">
        <v>0</v>
      </c>
    </row>
    <row r="194" spans="1:3" x14ac:dyDescent="0.3">
      <c r="A194">
        <v>19300</v>
      </c>
      <c r="B194" s="1">
        <v>1.1999999999999999E-6</v>
      </c>
      <c r="C194" t="s">
        <v>0</v>
      </c>
    </row>
    <row r="195" spans="1:3" x14ac:dyDescent="0.3">
      <c r="A195">
        <v>19400</v>
      </c>
      <c r="B195" s="1">
        <v>1.1999999999999999E-6</v>
      </c>
      <c r="C195" t="s">
        <v>0</v>
      </c>
    </row>
    <row r="196" spans="1:3" x14ac:dyDescent="0.3">
      <c r="A196">
        <v>19500</v>
      </c>
      <c r="B196" s="1">
        <v>1.1999999999999999E-6</v>
      </c>
      <c r="C196" t="s">
        <v>0</v>
      </c>
    </row>
    <row r="197" spans="1:3" x14ac:dyDescent="0.3">
      <c r="A197">
        <v>19600</v>
      </c>
      <c r="B197" s="1">
        <v>1.1999999999999999E-6</v>
      </c>
      <c r="C197" t="s">
        <v>0</v>
      </c>
    </row>
    <row r="198" spans="1:3" x14ac:dyDescent="0.3">
      <c r="A198">
        <v>19700</v>
      </c>
      <c r="B198" s="1">
        <v>1.1999999999999999E-6</v>
      </c>
      <c r="C198" t="s">
        <v>0</v>
      </c>
    </row>
    <row r="199" spans="1:3" x14ac:dyDescent="0.3">
      <c r="A199">
        <v>19800</v>
      </c>
      <c r="B199" s="1">
        <v>1.1000000000000001E-6</v>
      </c>
      <c r="C199" t="s">
        <v>0</v>
      </c>
    </row>
    <row r="200" spans="1:3" x14ac:dyDescent="0.3">
      <c r="A200">
        <v>19900</v>
      </c>
      <c r="B200" s="1">
        <v>1.1999999999999999E-6</v>
      </c>
      <c r="C200" t="s">
        <v>0</v>
      </c>
    </row>
    <row r="201" spans="1:3" x14ac:dyDescent="0.3">
      <c r="A201">
        <v>20000</v>
      </c>
      <c r="B201" s="1">
        <v>1.1999999999999999E-6</v>
      </c>
      <c r="C2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Праллельный</vt:lpstr>
      <vt:lpstr>Последовательный</vt:lpstr>
      <vt:lpstr>Праллельный!test</vt:lpstr>
      <vt:lpstr>Последовательный!test_not_parallel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2021-10-07T18:00:38Z</dcterms:modified>
</cp:coreProperties>
</file>