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5B3F97D9-2D02-48C0-A4A7-89631406B4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8" i="1"/>
  <c r="C7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<sst xmlns="http://schemas.openxmlformats.org/spreadsheetml/2006/main" count="160" uniqueCount="23">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</sst>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topLeftCell="A5" workbookViewId="0">
      <selection activeCell="C9" sqref="C9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COUNTIF(G6:I77,G28)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>COUNTIF(G6:I77,G16)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>COUNTIF(G6:I77,B8)</f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ref="C9:C15" si="0">COUNTIF(G7:I78,B9)</f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10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5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1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3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2020-05-11T11:02:02Z</dcterms:created>
  <dcterms:modified xsi:type="dcterms:W3CDTF">2022-06-21T16:37:00Z</dcterms:modified>
</cp:coreProperties>
</file>