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E6D0B518-3839-45D7-9649-1D23472C22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<sst xmlns="http://schemas.openxmlformats.org/spreadsheetml/2006/main" count="62" uniqueCount="62">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</sst>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C4" sqref="C4:C53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IF(B4&lt;41,"F",IF(B4&lt;51,"D",IF(B4&lt;89,"C",IF(B4&lt;81,"B","A"))))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IF(B5&lt;41,"F",IF(B5&lt;51,"D",IF(B5&lt;89,"C",IF(B5&lt;81,"B","A"))))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C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C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C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C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C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C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A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C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C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2020-05-11T11:10:55Z</dcterms:created>
  <dcterms:modified xsi:type="dcterms:W3CDTF">2022-06-22T13:16:04Z</dcterms:modified>
</cp:coreProperties>
</file>