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1st set of assignments\"/>
    </mc:Choice>
  </mc:AlternateContent>
  <bookViews>
    <workbookView xWindow="0" yWindow="0" windowWidth="23040" windowHeight="9384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<sst xmlns="http://schemas.openxmlformats.org/spreadsheetml/2006/main" count="36" uniqueCount="24">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</sst>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J11" sqref="J11:J2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30.4414062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STACKED",IF(AND(I11&gt;=15,I11&lt;=19),"EXCEPTION",IF(I11&gt;19,"STACKED")))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STACKED",IF(AND(I12&gt;=15,I12&lt;=19),"EXCEPTION",IF(I12&gt;19,"STACKED")))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2022-06-22T07:47:54Z</dcterms:modified>
</cp:coreProperties>
</file>