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aldiNetPay\"/>
    </mc:Choice>
  </mc:AlternateContent>
  <xr:revisionPtr revIDLastSave="0" documentId="8_{0E4FDBDD-8288-4676-8513-2E0F793630DD}" xr6:coauthVersionLast="47" xr6:coauthVersionMax="47" xr10:uidLastSave="{00000000-0000-0000-0000-000000000000}"/>
  <bookViews>
    <workbookView xWindow="-110" yWindow="-110" windowWidth="25820" windowHeight="15500" xr2:uid="{7CD0F06E-EC5E-436F-84C8-E31C36DC6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<sst xmlns="http://schemas.openxmlformats.org/spreadsheetml/2006/main" count="2" uniqueCount="2">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</sst>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7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7CC5-F418-42A0-864D-6FD2DB7853B1}">
  <dimension ref="A1:B8"/>
  <sheetViews>
    <sheetView tabSelected="1" workbookViewId="0">
      <selection activeCell="C13" sqref="C13"/>
    </sheetView>
  </sheetViews>
  <sheetFormatPr defaultRowHeight="14.5" x14ac:dyDescent="0.35"/>
  <cols>
    <col min="1" max="1" width="22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45748</v>
      </c>
      <c r="B2" s="4">
        <v>724.39</v>
      </c>
    </row>
    <row r="3" spans="1:2" x14ac:dyDescent="0.35">
      <c r="A3" s="3">
        <v>45778</v>
      </c>
      <c r="B3" s="4">
        <v>726.1</v>
      </c>
    </row>
    <row r="4" spans="1:2" x14ac:dyDescent="0.35">
      <c r="A4" s="3">
        <v>45809</v>
      </c>
      <c r="B4" s="4">
        <v>1015.04</v>
      </c>
    </row>
    <row r="5" spans="1:2" x14ac:dyDescent="0.35">
      <c r="A5" s="3">
        <v>45839</v>
      </c>
      <c r="B5" s="4">
        <v>642.26</v>
      </c>
    </row>
    <row r="6" spans="1:2" x14ac:dyDescent="0.35">
      <c r="A6" s="3">
        <v>45870</v>
      </c>
      <c r="B6" s="4">
        <v>724.04</v>
      </c>
    </row>
    <row r="7" spans="1:2" x14ac:dyDescent="0.35">
      <c r="A7" s="3">
        <v>45901</v>
      </c>
      <c r="B7" s="4">
        <v>1081.42</v>
      </c>
    </row>
    <row r="8" spans="1:2" x14ac:dyDescent="0.35">
      <c r="A8" s="3">
        <v>45931</v>
      </c>
      <c r="B8" s="4">
        <v>705.85</v>
      </c>
    </row>
  </sheetData>
  <conditionalFormatting sqref="B2:B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Ashoori</dc:creator>
  <cp:lastModifiedBy>Saman Ashoori</cp:lastModifiedBy>
  <dcterms:created xsi:type="dcterms:W3CDTF">2025-11-16T20:26:47Z</dcterms:created>
  <dcterms:modified xsi:type="dcterms:W3CDTF">2025-11-16T20:27:36Z</dcterms:modified>
</cp:coreProperties>
</file>