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worksheets/sheet46.xml" ContentType="application/vnd.openxmlformats-officedocument.spreadsheetml.worksheet+xml"/>
  <Override PartName="/xl/drawings/drawing46.xml" ContentType="application/vnd.openxmlformats-officedocument.drawing+xml"/>
  <Override PartName="/xl/worksheets/sheet47.xml" ContentType="application/vnd.openxmlformats-officedocument.spreadsheetml.worksheet+xml"/>
  <Override PartName="/xl/drawings/drawing47.xml" ContentType="application/vnd.openxmlformats-officedocument.drawing+xml"/>
  <Override PartName="/xl/worksheets/sheet48.xml" ContentType="application/vnd.openxmlformats-officedocument.spreadsheetml.worksheet+xml"/>
  <Override PartName="/xl/drawings/drawing48.xml" ContentType="application/vnd.openxmlformats-officedocument.drawing+xml"/>
  <Override PartName="/xl/worksheets/sheet49.xml" ContentType="application/vnd.openxmlformats-officedocument.spreadsheetml.worksheet+xml"/>
  <Override PartName="/xl/drawings/drawing49.xml" ContentType="application/vnd.openxmlformats-officedocument.drawing+xml"/>
  <Override PartName="/xl/worksheets/sheet50.xml" ContentType="application/vnd.openxmlformats-officedocument.spreadsheetml.worksheet+xml"/>
  <Override PartName="/xl/drawings/drawing5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USA" sheetId="1" state="visible" r:id="rId1"/>
    <sheet name="Canada" sheetId="2" state="visible" r:id="rId2"/>
    <sheet name="Germany" sheetId="3" state="visible" r:id="rId3"/>
    <sheet name="France" sheetId="4" state="visible" r:id="rId4"/>
    <sheet name="Australia" sheetId="5" state="visible" r:id="rId5"/>
    <sheet name="Japan" sheetId="6" state="visible" r:id="rId6"/>
    <sheet name="India" sheetId="7" state="visible" r:id="rId7"/>
    <sheet name="Brazil" sheetId="8" state="visible" r:id="rId8"/>
    <sheet name="Russia" sheetId="9" state="visible" r:id="rId9"/>
    <sheet name="China" sheetId="10" state="visible" r:id="rId10"/>
    <sheet name="UK" sheetId="11" state="visible" r:id="rId11"/>
    <sheet name="Italy" sheetId="12" state="visible" r:id="rId12"/>
    <sheet name="Spain" sheetId="13" state="visible" r:id="rId13"/>
    <sheet name="Mexico" sheetId="14" state="visible" r:id="rId14"/>
    <sheet name="South Africa" sheetId="15" state="visible" r:id="rId15"/>
    <sheet name="South Korea" sheetId="16" state="visible" r:id="rId16"/>
    <sheet name="Argentina" sheetId="17" state="visible" r:id="rId17"/>
    <sheet name="Sweden" sheetId="18" state="visible" r:id="rId18"/>
    <sheet name="Netherlands" sheetId="19" state="visible" r:id="rId19"/>
    <sheet name="Belgium" sheetId="20" state="visible" r:id="rId20"/>
    <sheet name="Switzerland" sheetId="21" state="visible" r:id="rId21"/>
    <sheet name="Turkey" sheetId="22" state="visible" r:id="rId22"/>
    <sheet name="Saudi Arabia" sheetId="23" state="visible" r:id="rId23"/>
    <sheet name="Norway" sheetId="24" state="visible" r:id="rId24"/>
    <sheet name="Austria" sheetId="25" state="visible" r:id="rId25"/>
    <sheet name="Greece" sheetId="26" state="visible" r:id="rId26"/>
    <sheet name="Portugal" sheetId="27" state="visible" r:id="rId27"/>
    <sheet name="Ireland" sheetId="28" state="visible" r:id="rId28"/>
    <sheet name="New Zealand" sheetId="29" state="visible" r:id="rId29"/>
    <sheet name="Denmark" sheetId="30" state="visible" r:id="rId30"/>
    <sheet name="Finland" sheetId="31" state="visible" r:id="rId31"/>
    <sheet name="Chile" sheetId="32" state="visible" r:id="rId32"/>
    <sheet name="Poland" sheetId="33" state="visible" r:id="rId33"/>
    <sheet name="Thailand" sheetId="34" state="visible" r:id="rId34"/>
    <sheet name="Malaysia" sheetId="35" state="visible" r:id="rId35"/>
    <sheet name="Singapore" sheetId="36" state="visible" r:id="rId36"/>
    <sheet name="Israel" sheetId="37" state="visible" r:id="rId37"/>
    <sheet name="Indonesia" sheetId="38" state="visible" r:id="rId38"/>
    <sheet name="Philippines" sheetId="39" state="visible" r:id="rId39"/>
    <sheet name="Vietnam" sheetId="40" state="visible" r:id="rId40"/>
    <sheet name="Czech Republic" sheetId="41" state="visible" r:id="rId41"/>
    <sheet name="Hungary" sheetId="42" state="visible" r:id="rId42"/>
    <sheet name="Romania" sheetId="43" state="visible" r:id="rId43"/>
    <sheet name="Bangladesh" sheetId="44" state="visible" r:id="rId44"/>
    <sheet name="Pakistan" sheetId="45" state="visible" r:id="rId45"/>
    <sheet name="Nigeria" sheetId="46" state="visible" r:id="rId46"/>
    <sheet name="Colombia" sheetId="47" state="visible" r:id="rId47"/>
    <sheet name="Peru" sheetId="48" state="visible" r:id="rId48"/>
    <sheet name="Venezuela" sheetId="49" state="visible" r:id="rId49"/>
    <sheet name="Egypt" sheetId="50" state="visible" r:id="rId50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styles" Target="styles.xml" Id="rId51" /><Relationship Type="http://schemas.openxmlformats.org/officeDocument/2006/relationships/theme" Target="theme/theme1.xml" Id="rId52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USA</a:t>
            </a:r>
          </a:p>
        </rich>
      </tx>
    </title>
    <plotArea>
      <lineChart>
        <grouping val="standard"/>
        <ser>
          <idx val="0"/>
          <order val="0"/>
          <tx>
            <strRef>
              <f>'USA'!B1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'USA'!$A$2:$A$92</f>
            </numRef>
          </cat>
          <val>
            <numRef>
              <f>'USA'!$B$2:$B$92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China</a:t>
            </a:r>
          </a:p>
        </rich>
      </tx>
    </title>
    <plotArea>
      <lineChart>
        <grouping val="standard"/>
        <ser>
          <idx val="0"/>
          <order val="0"/>
          <tx>
            <strRef>
              <f>'China'!B1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'China'!$A$2:$A$92</f>
            </numRef>
          </cat>
          <val>
            <numRef>
              <f>'China'!$B$2:$B$92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UK</a:t>
            </a:r>
          </a:p>
        </rich>
      </tx>
    </title>
    <plotArea>
      <lineChart>
        <grouping val="standard"/>
        <ser>
          <idx val="0"/>
          <order val="0"/>
          <tx>
            <strRef>
              <f>'UK'!B1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'UK'!$A$2:$A$92</f>
            </numRef>
          </cat>
          <val>
            <numRef>
              <f>'UK'!$B$2:$B$92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Italy</a:t>
            </a:r>
          </a:p>
        </rich>
      </tx>
    </title>
    <plotArea>
      <lineChart>
        <grouping val="standard"/>
        <ser>
          <idx val="0"/>
          <order val="0"/>
          <tx>
            <strRef>
              <f>'Italy'!B1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'Italy'!$A$2:$A$92</f>
            </numRef>
          </cat>
          <val>
            <numRef>
              <f>'Italy'!$B$2:$B$92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Spain</a:t>
            </a:r>
          </a:p>
        </rich>
      </tx>
    </title>
    <plotArea>
      <lineChart>
        <grouping val="standard"/>
        <ser>
          <idx val="0"/>
          <order val="0"/>
          <tx>
            <strRef>
              <f>'Spain'!B1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'Spain'!$A$2:$A$92</f>
            </numRef>
          </cat>
          <val>
            <numRef>
              <f>'Spain'!$B$2:$B$92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Mexico</a:t>
            </a:r>
          </a:p>
        </rich>
      </tx>
    </title>
    <plotArea>
      <lineChart>
        <grouping val="standard"/>
        <ser>
          <idx val="0"/>
          <order val="0"/>
          <tx>
            <strRef>
              <f>'Mexico'!B1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'Mexico'!$A$2:$A$92</f>
            </numRef>
          </cat>
          <val>
            <numRef>
              <f>'Mexico'!$B$2:$B$92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South Africa</a:t>
            </a:r>
          </a:p>
        </rich>
      </tx>
    </title>
    <plotArea>
      <lineChart>
        <grouping val="standard"/>
        <ser>
          <idx val="0"/>
          <order val="0"/>
          <tx>
            <strRef>
              <f>'South Africa'!B1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'South Africa'!$A$2:$A$92</f>
            </numRef>
          </cat>
          <val>
            <numRef>
              <f>'South Africa'!$B$2:$B$92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South Korea</a:t>
            </a:r>
          </a:p>
        </rich>
      </tx>
    </title>
    <plotArea>
      <lineChart>
        <grouping val="standard"/>
        <ser>
          <idx val="0"/>
          <order val="0"/>
          <tx>
            <strRef>
              <f>'South Korea'!B1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'South Korea'!$A$2:$A$92</f>
            </numRef>
          </cat>
          <val>
            <numRef>
              <f>'South Korea'!$B$2:$B$92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Argentina</a:t>
            </a:r>
          </a:p>
        </rich>
      </tx>
    </title>
    <plotArea>
      <lineChart>
        <grouping val="standard"/>
        <ser>
          <idx val="0"/>
          <order val="0"/>
          <tx>
            <strRef>
              <f>'Argentina'!B1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'Argentina'!$A$2:$A$92</f>
            </numRef>
          </cat>
          <val>
            <numRef>
              <f>'Argentina'!$B$2:$B$92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Sweden</a:t>
            </a:r>
          </a:p>
        </rich>
      </tx>
    </title>
    <plotArea>
      <lineChart>
        <grouping val="standard"/>
        <ser>
          <idx val="0"/>
          <order val="0"/>
          <tx>
            <strRef>
              <f>'Sweden'!B1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'Sweden'!$A$2:$A$92</f>
            </numRef>
          </cat>
          <val>
            <numRef>
              <f>'Sweden'!$B$2:$B$92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Netherlands</a:t>
            </a:r>
          </a:p>
        </rich>
      </tx>
    </title>
    <plotArea>
      <lineChart>
        <grouping val="standard"/>
        <ser>
          <idx val="0"/>
          <order val="0"/>
          <tx>
            <strRef>
              <f>'Netherlands'!B1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'Netherlands'!$A$2:$A$92</f>
            </numRef>
          </cat>
          <val>
            <numRef>
              <f>'Netherlands'!$B$2:$B$92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Canada</a:t>
            </a:r>
          </a:p>
        </rich>
      </tx>
    </title>
    <plotArea>
      <lineChart>
        <grouping val="standard"/>
        <ser>
          <idx val="0"/>
          <order val="0"/>
          <tx>
            <strRef>
              <f>'Canada'!B1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'Canada'!$A$2:$A$92</f>
            </numRef>
          </cat>
          <val>
            <numRef>
              <f>'Canada'!$B$2:$B$92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Belgium</a:t>
            </a:r>
          </a:p>
        </rich>
      </tx>
    </title>
    <plotArea>
      <lineChart>
        <grouping val="standard"/>
        <ser>
          <idx val="0"/>
          <order val="0"/>
          <tx>
            <strRef>
              <f>'Belgium'!B1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'Belgium'!$A$2:$A$92</f>
            </numRef>
          </cat>
          <val>
            <numRef>
              <f>'Belgium'!$B$2:$B$92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Switzerland</a:t>
            </a:r>
          </a:p>
        </rich>
      </tx>
    </title>
    <plotArea>
      <lineChart>
        <grouping val="standard"/>
        <ser>
          <idx val="0"/>
          <order val="0"/>
          <tx>
            <strRef>
              <f>'Switzerland'!B1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'Switzerland'!$A$2:$A$92</f>
            </numRef>
          </cat>
          <val>
            <numRef>
              <f>'Switzerland'!$B$2:$B$92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Turkey</a:t>
            </a:r>
          </a:p>
        </rich>
      </tx>
    </title>
    <plotArea>
      <lineChart>
        <grouping val="standard"/>
        <ser>
          <idx val="0"/>
          <order val="0"/>
          <tx>
            <strRef>
              <f>'Turkey'!B1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'Turkey'!$A$2:$A$92</f>
            </numRef>
          </cat>
          <val>
            <numRef>
              <f>'Turkey'!$B$2:$B$92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Saudi Arabia</a:t>
            </a:r>
          </a:p>
        </rich>
      </tx>
    </title>
    <plotArea>
      <lineChart>
        <grouping val="standard"/>
        <ser>
          <idx val="0"/>
          <order val="0"/>
          <tx>
            <strRef>
              <f>'Saudi Arabia'!B1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'Saudi Arabia'!$A$2:$A$92</f>
            </numRef>
          </cat>
          <val>
            <numRef>
              <f>'Saudi Arabia'!$B$2:$B$92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Norway</a:t>
            </a:r>
          </a:p>
        </rich>
      </tx>
    </title>
    <plotArea>
      <lineChart>
        <grouping val="standard"/>
        <ser>
          <idx val="0"/>
          <order val="0"/>
          <tx>
            <strRef>
              <f>'Norway'!B1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'Norway'!$A$2:$A$92</f>
            </numRef>
          </cat>
          <val>
            <numRef>
              <f>'Norway'!$B$2:$B$92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Austria</a:t>
            </a:r>
          </a:p>
        </rich>
      </tx>
    </title>
    <plotArea>
      <lineChart>
        <grouping val="standard"/>
        <ser>
          <idx val="0"/>
          <order val="0"/>
          <tx>
            <strRef>
              <f>'Austria'!B1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'Austria'!$A$2:$A$92</f>
            </numRef>
          </cat>
          <val>
            <numRef>
              <f>'Austria'!$B$2:$B$92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Greece</a:t>
            </a:r>
          </a:p>
        </rich>
      </tx>
    </title>
    <plotArea>
      <lineChart>
        <grouping val="standard"/>
        <ser>
          <idx val="0"/>
          <order val="0"/>
          <tx>
            <strRef>
              <f>'Greece'!B1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'Greece'!$A$2:$A$92</f>
            </numRef>
          </cat>
          <val>
            <numRef>
              <f>'Greece'!$B$2:$B$92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Portugal</a:t>
            </a:r>
          </a:p>
        </rich>
      </tx>
    </title>
    <plotArea>
      <lineChart>
        <grouping val="standard"/>
        <ser>
          <idx val="0"/>
          <order val="0"/>
          <tx>
            <strRef>
              <f>'Portugal'!B1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'Portugal'!$A$2:$A$92</f>
            </numRef>
          </cat>
          <val>
            <numRef>
              <f>'Portugal'!$B$2:$B$92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Ireland</a:t>
            </a:r>
          </a:p>
        </rich>
      </tx>
    </title>
    <plotArea>
      <lineChart>
        <grouping val="standard"/>
        <ser>
          <idx val="0"/>
          <order val="0"/>
          <tx>
            <strRef>
              <f>'Ireland'!B1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'Ireland'!$A$2:$A$92</f>
            </numRef>
          </cat>
          <val>
            <numRef>
              <f>'Ireland'!$B$2:$B$92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New Zealand</a:t>
            </a:r>
          </a:p>
        </rich>
      </tx>
    </title>
    <plotArea>
      <lineChart>
        <grouping val="standard"/>
        <ser>
          <idx val="0"/>
          <order val="0"/>
          <tx>
            <strRef>
              <f>'New Zealand'!B1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'New Zealand'!$A$2:$A$92</f>
            </numRef>
          </cat>
          <val>
            <numRef>
              <f>'New Zealand'!$B$2:$B$92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Germany</a:t>
            </a:r>
          </a:p>
        </rich>
      </tx>
    </title>
    <plotArea>
      <lineChart>
        <grouping val="standard"/>
        <ser>
          <idx val="0"/>
          <order val="0"/>
          <tx>
            <strRef>
              <f>'Germany'!B1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'Germany'!$A$2:$A$92</f>
            </numRef>
          </cat>
          <val>
            <numRef>
              <f>'Germany'!$B$2:$B$92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Denmark</a:t>
            </a:r>
          </a:p>
        </rich>
      </tx>
    </title>
    <plotArea>
      <lineChart>
        <grouping val="standard"/>
        <ser>
          <idx val="0"/>
          <order val="0"/>
          <tx>
            <strRef>
              <f>'Denmark'!B1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'Denmark'!$A$2:$A$92</f>
            </numRef>
          </cat>
          <val>
            <numRef>
              <f>'Denmark'!$B$2:$B$92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Finland</a:t>
            </a:r>
          </a:p>
        </rich>
      </tx>
    </title>
    <plotArea>
      <lineChart>
        <grouping val="standard"/>
        <ser>
          <idx val="0"/>
          <order val="0"/>
          <tx>
            <strRef>
              <f>'Finland'!B1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'Finland'!$A$2:$A$92</f>
            </numRef>
          </cat>
          <val>
            <numRef>
              <f>'Finland'!$B$2:$B$92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Chile</a:t>
            </a:r>
          </a:p>
        </rich>
      </tx>
    </title>
    <plotArea>
      <lineChart>
        <grouping val="standard"/>
        <ser>
          <idx val="0"/>
          <order val="0"/>
          <tx>
            <strRef>
              <f>'Chile'!B1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'Chile'!$A$2:$A$92</f>
            </numRef>
          </cat>
          <val>
            <numRef>
              <f>'Chile'!$B$2:$B$92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Poland</a:t>
            </a:r>
          </a:p>
        </rich>
      </tx>
    </title>
    <plotArea>
      <lineChart>
        <grouping val="standard"/>
        <ser>
          <idx val="0"/>
          <order val="0"/>
          <tx>
            <strRef>
              <f>'Poland'!B1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'Poland'!$A$2:$A$92</f>
            </numRef>
          </cat>
          <val>
            <numRef>
              <f>'Poland'!$B$2:$B$92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Thailand</a:t>
            </a:r>
          </a:p>
        </rich>
      </tx>
    </title>
    <plotArea>
      <lineChart>
        <grouping val="standard"/>
        <ser>
          <idx val="0"/>
          <order val="0"/>
          <tx>
            <strRef>
              <f>'Thailand'!B1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'Thailand'!$A$2:$A$92</f>
            </numRef>
          </cat>
          <val>
            <numRef>
              <f>'Thailand'!$B$2:$B$92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Malaysia</a:t>
            </a:r>
          </a:p>
        </rich>
      </tx>
    </title>
    <plotArea>
      <lineChart>
        <grouping val="standard"/>
        <ser>
          <idx val="0"/>
          <order val="0"/>
          <tx>
            <strRef>
              <f>'Malaysia'!B1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'Malaysia'!$A$2:$A$92</f>
            </numRef>
          </cat>
          <val>
            <numRef>
              <f>'Malaysia'!$B$2:$B$92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Singapore</a:t>
            </a:r>
          </a:p>
        </rich>
      </tx>
    </title>
    <plotArea>
      <lineChart>
        <grouping val="standard"/>
        <ser>
          <idx val="0"/>
          <order val="0"/>
          <tx>
            <strRef>
              <f>'Singapore'!B1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'Singapore'!$A$2:$A$92</f>
            </numRef>
          </cat>
          <val>
            <numRef>
              <f>'Singapore'!$B$2:$B$92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Israel</a:t>
            </a:r>
          </a:p>
        </rich>
      </tx>
    </title>
    <plotArea>
      <lineChart>
        <grouping val="standard"/>
        <ser>
          <idx val="0"/>
          <order val="0"/>
          <tx>
            <strRef>
              <f>'Israel'!B1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'Israel'!$A$2:$A$92</f>
            </numRef>
          </cat>
          <val>
            <numRef>
              <f>'Israel'!$B$2:$B$92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Indonesia</a:t>
            </a:r>
          </a:p>
        </rich>
      </tx>
    </title>
    <plotArea>
      <lineChart>
        <grouping val="standard"/>
        <ser>
          <idx val="0"/>
          <order val="0"/>
          <tx>
            <strRef>
              <f>'Indonesia'!B1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'Indonesia'!$A$2:$A$92</f>
            </numRef>
          </cat>
          <val>
            <numRef>
              <f>'Indonesia'!$B$2:$B$92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Philippines</a:t>
            </a:r>
          </a:p>
        </rich>
      </tx>
    </title>
    <plotArea>
      <lineChart>
        <grouping val="standard"/>
        <ser>
          <idx val="0"/>
          <order val="0"/>
          <tx>
            <strRef>
              <f>'Philippines'!B1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'Philippines'!$A$2:$A$92</f>
            </numRef>
          </cat>
          <val>
            <numRef>
              <f>'Philippines'!$B$2:$B$92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France</a:t>
            </a:r>
          </a:p>
        </rich>
      </tx>
    </title>
    <plotArea>
      <lineChart>
        <grouping val="standard"/>
        <ser>
          <idx val="0"/>
          <order val="0"/>
          <tx>
            <strRef>
              <f>'France'!B1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'France'!$A$2:$A$92</f>
            </numRef>
          </cat>
          <val>
            <numRef>
              <f>'France'!$B$2:$B$92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Vietnam</a:t>
            </a:r>
          </a:p>
        </rich>
      </tx>
    </title>
    <plotArea>
      <lineChart>
        <grouping val="standard"/>
        <ser>
          <idx val="0"/>
          <order val="0"/>
          <tx>
            <strRef>
              <f>'Vietnam'!B1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'Vietnam'!$A$2:$A$92</f>
            </numRef>
          </cat>
          <val>
            <numRef>
              <f>'Vietnam'!$B$2:$B$92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Czech Republic</a:t>
            </a:r>
          </a:p>
        </rich>
      </tx>
    </title>
    <plotArea>
      <lineChart>
        <grouping val="standard"/>
        <ser>
          <idx val="0"/>
          <order val="0"/>
          <tx>
            <strRef>
              <f>'Czech Republic'!B1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'Czech Republic'!$A$2:$A$92</f>
            </numRef>
          </cat>
          <val>
            <numRef>
              <f>'Czech Republic'!$B$2:$B$92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Hungary</a:t>
            </a:r>
          </a:p>
        </rich>
      </tx>
    </title>
    <plotArea>
      <lineChart>
        <grouping val="standard"/>
        <ser>
          <idx val="0"/>
          <order val="0"/>
          <tx>
            <strRef>
              <f>'Hungary'!B1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'Hungary'!$A$2:$A$92</f>
            </numRef>
          </cat>
          <val>
            <numRef>
              <f>'Hungary'!$B$2:$B$92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Romania</a:t>
            </a:r>
          </a:p>
        </rich>
      </tx>
    </title>
    <plotArea>
      <lineChart>
        <grouping val="standard"/>
        <ser>
          <idx val="0"/>
          <order val="0"/>
          <tx>
            <strRef>
              <f>'Romania'!B1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'Romania'!$A$2:$A$92</f>
            </numRef>
          </cat>
          <val>
            <numRef>
              <f>'Romania'!$B$2:$B$92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Bangladesh</a:t>
            </a:r>
          </a:p>
        </rich>
      </tx>
    </title>
    <plotArea>
      <lineChart>
        <grouping val="standard"/>
        <ser>
          <idx val="0"/>
          <order val="0"/>
          <tx>
            <strRef>
              <f>'Bangladesh'!B1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'Bangladesh'!$A$2:$A$92</f>
            </numRef>
          </cat>
          <val>
            <numRef>
              <f>'Bangladesh'!$B$2:$B$92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Pakistan</a:t>
            </a:r>
          </a:p>
        </rich>
      </tx>
    </title>
    <plotArea>
      <lineChart>
        <grouping val="standard"/>
        <ser>
          <idx val="0"/>
          <order val="0"/>
          <tx>
            <strRef>
              <f>'Pakistan'!B1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'Pakistan'!$A$2:$A$92</f>
            </numRef>
          </cat>
          <val>
            <numRef>
              <f>'Pakistan'!$B$2:$B$92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Nigeria</a:t>
            </a:r>
          </a:p>
        </rich>
      </tx>
    </title>
    <plotArea>
      <lineChart>
        <grouping val="standard"/>
        <ser>
          <idx val="0"/>
          <order val="0"/>
          <tx>
            <strRef>
              <f>'Nigeria'!B1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'Nigeria'!$A$2:$A$92</f>
            </numRef>
          </cat>
          <val>
            <numRef>
              <f>'Nigeria'!$B$2:$B$92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Colombia</a:t>
            </a:r>
          </a:p>
        </rich>
      </tx>
    </title>
    <plotArea>
      <lineChart>
        <grouping val="standard"/>
        <ser>
          <idx val="0"/>
          <order val="0"/>
          <tx>
            <strRef>
              <f>'Colombia'!B1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'Colombia'!$A$2:$A$92</f>
            </numRef>
          </cat>
          <val>
            <numRef>
              <f>'Colombia'!$B$2:$B$92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Peru</a:t>
            </a:r>
          </a:p>
        </rich>
      </tx>
    </title>
    <plotArea>
      <lineChart>
        <grouping val="standard"/>
        <ser>
          <idx val="0"/>
          <order val="0"/>
          <tx>
            <strRef>
              <f>'Peru'!B1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'Peru'!$A$2:$A$92</f>
            </numRef>
          </cat>
          <val>
            <numRef>
              <f>'Peru'!$B$2:$B$92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Venezuela</a:t>
            </a:r>
          </a:p>
        </rich>
      </tx>
    </title>
    <plotArea>
      <lineChart>
        <grouping val="standard"/>
        <ser>
          <idx val="0"/>
          <order val="0"/>
          <tx>
            <strRef>
              <f>'Venezuela'!B1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'Venezuela'!$A$2:$A$92</f>
            </numRef>
          </cat>
          <val>
            <numRef>
              <f>'Venezuela'!$B$2:$B$92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Australia</a:t>
            </a:r>
          </a:p>
        </rich>
      </tx>
    </title>
    <plotArea>
      <lineChart>
        <grouping val="standard"/>
        <ser>
          <idx val="0"/>
          <order val="0"/>
          <tx>
            <strRef>
              <f>'Australia'!B1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'Australia'!$A$2:$A$92</f>
            </numRef>
          </cat>
          <val>
            <numRef>
              <f>'Australia'!$B$2:$B$92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Egypt</a:t>
            </a:r>
          </a:p>
        </rich>
      </tx>
    </title>
    <plotArea>
      <lineChart>
        <grouping val="standard"/>
        <ser>
          <idx val="0"/>
          <order val="0"/>
          <tx>
            <strRef>
              <f>'Egypt'!B1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'Egypt'!$A$2:$A$92</f>
            </numRef>
          </cat>
          <val>
            <numRef>
              <f>'Egypt'!$B$2:$B$92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Japan</a:t>
            </a:r>
          </a:p>
        </rich>
      </tx>
    </title>
    <plotArea>
      <lineChart>
        <grouping val="standard"/>
        <ser>
          <idx val="0"/>
          <order val="0"/>
          <tx>
            <strRef>
              <f>'Japan'!B1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'Japan'!$A$2:$A$92</f>
            </numRef>
          </cat>
          <val>
            <numRef>
              <f>'Japan'!$B$2:$B$92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India</a:t>
            </a:r>
          </a:p>
        </rich>
      </tx>
    </title>
    <plotArea>
      <lineChart>
        <grouping val="standard"/>
        <ser>
          <idx val="0"/>
          <order val="0"/>
          <tx>
            <strRef>
              <f>'India'!B1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'India'!$A$2:$A$92</f>
            </numRef>
          </cat>
          <val>
            <numRef>
              <f>'India'!$B$2:$B$92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Brazil</a:t>
            </a:r>
          </a:p>
        </rich>
      </tx>
    </title>
    <plotArea>
      <lineChart>
        <grouping val="standard"/>
        <ser>
          <idx val="0"/>
          <order val="0"/>
          <tx>
            <strRef>
              <f>'Brazil'!B1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'Brazil'!$A$2:$A$92</f>
            </numRef>
          </cat>
          <val>
            <numRef>
              <f>'Brazil'!$B$2:$B$92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Russia</a:t>
            </a:r>
          </a:p>
        </rich>
      </tx>
    </title>
    <plotArea>
      <lineChart>
        <grouping val="standard"/>
        <ser>
          <idx val="0"/>
          <order val="0"/>
          <tx>
            <strRef>
              <f>'Russia'!B1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'Russia'!$A$2:$A$92</f>
            </numRef>
          </cat>
          <val>
            <numRef>
              <f>'Russia'!$B$2:$B$92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 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7.xml" Id="rId1" /></Relationships>
</file>

<file path=xl/drawings/_rels/drawing48.xml.rels><Relationships xmlns="http://schemas.openxmlformats.org/package/2006/relationships"><Relationship Type="http://schemas.openxmlformats.org/officeDocument/2006/relationships/chart" Target="/xl/charts/chart48.xml" Id="rId1" /></Relationships>
</file>

<file path=xl/drawings/_rels/drawing49.xml.rels><Relationships xmlns="http://schemas.openxmlformats.org/package/2006/relationships"><Relationship Type="http://schemas.openxmlformats.org/officeDocument/2006/relationships/chart" Target="/xl/charts/chart49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50.xml.rels><Relationships xmlns="http://schemas.openxmlformats.org/package/2006/relationships"><Relationship Type="http://schemas.openxmlformats.org/officeDocument/2006/relationships/chart" Target="/xl/charts/chart50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7.xml" Id="rId1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8.xml" Id="rId1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9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50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25.86075643309338</v>
      </c>
    </row>
    <row r="3">
      <c r="A3" s="2" t="n">
        <v>45018</v>
      </c>
      <c r="B3" t="n">
        <v>14.48930142802764</v>
      </c>
    </row>
    <row r="4">
      <c r="A4" s="2" t="n">
        <v>45019</v>
      </c>
      <c r="B4" t="n">
        <v>21.82924358248042</v>
      </c>
    </row>
    <row r="5">
      <c r="A5" s="2" t="n">
        <v>45020</v>
      </c>
      <c r="B5" t="n">
        <v>34.57643798439443</v>
      </c>
    </row>
    <row r="6">
      <c r="A6" s="2" t="n">
        <v>45021</v>
      </c>
      <c r="B6" t="n">
        <v>21.09823204559858</v>
      </c>
    </row>
    <row r="7">
      <c r="A7" s="2" t="n">
        <v>45022</v>
      </c>
      <c r="B7" t="n">
        <v>16.5712770359002</v>
      </c>
    </row>
    <row r="8">
      <c r="A8" s="2" t="n">
        <v>45023</v>
      </c>
      <c r="B8" t="n">
        <v>11.58174285966298</v>
      </c>
    </row>
    <row r="9">
      <c r="A9" s="2" t="n">
        <v>45024</v>
      </c>
      <c r="B9" t="n">
        <v>31.90608078764388</v>
      </c>
    </row>
    <row r="10">
      <c r="A10" s="2" t="n">
        <v>45025</v>
      </c>
      <c r="B10" t="n">
        <v>34.61208258230609</v>
      </c>
    </row>
    <row r="11">
      <c r="A11" s="2" t="n">
        <v>45026</v>
      </c>
      <c r="B11" t="n">
        <v>29.53804599448954</v>
      </c>
    </row>
    <row r="12">
      <c r="A12" s="2" t="n">
        <v>45027</v>
      </c>
      <c r="B12" t="n">
        <v>24.61957780213255</v>
      </c>
    </row>
    <row r="13">
      <c r="A13" s="2" t="n">
        <v>45028</v>
      </c>
      <c r="B13" t="n">
        <v>31.94965467777491</v>
      </c>
    </row>
    <row r="14">
      <c r="A14" s="2" t="n">
        <v>45029</v>
      </c>
      <c r="B14" t="n">
        <v>10.01188459106302</v>
      </c>
    </row>
    <row r="15">
      <c r="A15" s="2" t="n">
        <v>45030</v>
      </c>
      <c r="B15" t="n">
        <v>24.57345064792402</v>
      </c>
    </row>
    <row r="16">
      <c r="A16" s="2" t="n">
        <v>45031</v>
      </c>
      <c r="B16" t="n">
        <v>18.11286046373853</v>
      </c>
    </row>
    <row r="17">
      <c r="A17" s="2" t="n">
        <v>45032</v>
      </c>
      <c r="B17" t="n">
        <v>19.51633909021267</v>
      </c>
    </row>
    <row r="18">
      <c r="A18" s="2" t="n">
        <v>45033</v>
      </c>
      <c r="B18" t="n">
        <v>11.30053749002377</v>
      </c>
    </row>
    <row r="19">
      <c r="A19" s="2" t="n">
        <v>45034</v>
      </c>
      <c r="B19" t="n">
        <v>12.11487831689323</v>
      </c>
    </row>
    <row r="20">
      <c r="A20" s="2" t="n">
        <v>45035</v>
      </c>
      <c r="B20" t="n">
        <v>17.11783322763527</v>
      </c>
    </row>
    <row r="21">
      <c r="A21" s="2" t="n">
        <v>45036</v>
      </c>
      <c r="B21" t="n">
        <v>26.86124057066412</v>
      </c>
    </row>
    <row r="22">
      <c r="A22" s="2" t="n">
        <v>45037</v>
      </c>
      <c r="B22" t="n">
        <v>22.15630876142689</v>
      </c>
    </row>
    <row r="23">
      <c r="A23" s="2" t="n">
        <v>45038</v>
      </c>
      <c r="B23" t="n">
        <v>11.55460276057978</v>
      </c>
    </row>
    <row r="24">
      <c r="A24" s="2" t="n">
        <v>45039</v>
      </c>
      <c r="B24" t="n">
        <v>27.81429387316663</v>
      </c>
    </row>
    <row r="25">
      <c r="A25" s="2" t="n">
        <v>45040</v>
      </c>
      <c r="B25" t="n">
        <v>26.98542881229105</v>
      </c>
    </row>
    <row r="26">
      <c r="A26" s="2" t="n">
        <v>45041</v>
      </c>
      <c r="B26" t="n">
        <v>18.02270634845335</v>
      </c>
    </row>
    <row r="27">
      <c r="A27" s="2" t="n">
        <v>45042</v>
      </c>
      <c r="B27" t="n">
        <v>12.68378756354896</v>
      </c>
    </row>
    <row r="28">
      <c r="A28" s="2" t="n">
        <v>45043</v>
      </c>
      <c r="B28" t="n">
        <v>33.25136859259491</v>
      </c>
    </row>
    <row r="29">
      <c r="A29" s="2" t="n">
        <v>45044</v>
      </c>
      <c r="B29" t="n">
        <v>15.6010080487884</v>
      </c>
    </row>
    <row r="30">
      <c r="A30" s="2" t="n">
        <v>45045</v>
      </c>
      <c r="B30" t="n">
        <v>17.33938133083958</v>
      </c>
    </row>
    <row r="31">
      <c r="A31" s="2" t="n">
        <v>45046</v>
      </c>
      <c r="B31" t="n">
        <v>13.98554513482163</v>
      </c>
    </row>
    <row r="32">
      <c r="A32" s="2" t="n">
        <v>45047</v>
      </c>
      <c r="B32" t="n">
        <v>16.87005950815235</v>
      </c>
    </row>
    <row r="33">
      <c r="A33" s="2" t="n">
        <v>45048</v>
      </c>
      <c r="B33" t="n">
        <v>17.05884919859361</v>
      </c>
    </row>
    <row r="34">
      <c r="A34" s="2" t="n">
        <v>45049</v>
      </c>
      <c r="B34" t="n">
        <v>28.37793186926099</v>
      </c>
    </row>
    <row r="35">
      <c r="A35" s="2" t="n">
        <v>45050</v>
      </c>
      <c r="B35" t="n">
        <v>26.21118623645711</v>
      </c>
    </row>
    <row r="36">
      <c r="A36" s="2" t="n">
        <v>45051</v>
      </c>
      <c r="B36" t="n">
        <v>15.04675178965742</v>
      </c>
    </row>
    <row r="37">
      <c r="A37" s="2" t="n">
        <v>45052</v>
      </c>
      <c r="B37" t="n">
        <v>22.69664007340407</v>
      </c>
    </row>
    <row r="38">
      <c r="A38" s="2" t="n">
        <v>45053</v>
      </c>
      <c r="B38" t="n">
        <v>21.53298460828004</v>
      </c>
    </row>
    <row r="39">
      <c r="A39" s="2" t="n">
        <v>45054</v>
      </c>
      <c r="B39" t="n">
        <v>32.45034187133562</v>
      </c>
    </row>
    <row r="40">
      <c r="A40" s="2" t="n">
        <v>45055</v>
      </c>
      <c r="B40" t="n">
        <v>16.16750783297476</v>
      </c>
    </row>
    <row r="41">
      <c r="A41" s="2" t="n">
        <v>45056</v>
      </c>
      <c r="B41" t="n">
        <v>30.57783800807925</v>
      </c>
    </row>
    <row r="42">
      <c r="A42" s="2" t="n">
        <v>45057</v>
      </c>
      <c r="B42" t="n">
        <v>27.6864597671333</v>
      </c>
    </row>
    <row r="43">
      <c r="A43" s="2" t="n">
        <v>45058</v>
      </c>
      <c r="B43" t="n">
        <v>26.24007537637025</v>
      </c>
    </row>
    <row r="44">
      <c r="A44" s="2" t="n">
        <v>45059</v>
      </c>
      <c r="B44" t="n">
        <v>29.79911561452785</v>
      </c>
    </row>
    <row r="45">
      <c r="A45" s="2" t="n">
        <v>45060</v>
      </c>
      <c r="B45" t="n">
        <v>12.96821812622118</v>
      </c>
    </row>
    <row r="46">
      <c r="A46" s="2" t="n">
        <v>45061</v>
      </c>
      <c r="B46" t="n">
        <v>31.89964513869303</v>
      </c>
    </row>
    <row r="47">
      <c r="A47" s="2" t="n">
        <v>45062</v>
      </c>
      <c r="B47" t="n">
        <v>22.9192100778952</v>
      </c>
    </row>
    <row r="48">
      <c r="A48" s="2" t="n">
        <v>45063</v>
      </c>
      <c r="B48" t="n">
        <v>34.48105653517909</v>
      </c>
    </row>
    <row r="49">
      <c r="A49" s="2" t="n">
        <v>45064</v>
      </c>
      <c r="B49" t="n">
        <v>22.01034875652972</v>
      </c>
    </row>
    <row r="50">
      <c r="A50" s="2" t="n">
        <v>45065</v>
      </c>
      <c r="B50" t="n">
        <v>23.3636375009241</v>
      </c>
    </row>
    <row r="51">
      <c r="A51" s="2" t="n">
        <v>45066</v>
      </c>
      <c r="B51" t="n">
        <v>24.84895697992106</v>
      </c>
    </row>
    <row r="52">
      <c r="A52" s="2" t="n">
        <v>45067</v>
      </c>
      <c r="B52" t="n">
        <v>21.14364002158559</v>
      </c>
    </row>
    <row r="53">
      <c r="A53" s="2" t="n">
        <v>45068</v>
      </c>
      <c r="B53" t="n">
        <v>15.8076748705239</v>
      </c>
    </row>
    <row r="54">
      <c r="A54" s="2" t="n">
        <v>45069</v>
      </c>
      <c r="B54" t="n">
        <v>18.25174264244566</v>
      </c>
    </row>
    <row r="55">
      <c r="A55" s="2" t="n">
        <v>45070</v>
      </c>
      <c r="B55" t="n">
        <v>18.5454344816585</v>
      </c>
    </row>
    <row r="56">
      <c r="A56" s="2" t="n">
        <v>45071</v>
      </c>
      <c r="B56" t="n">
        <v>11.36779226121137</v>
      </c>
    </row>
    <row r="57">
      <c r="A57" s="2" t="n">
        <v>45072</v>
      </c>
      <c r="B57" t="n">
        <v>28.15636431174521</v>
      </c>
    </row>
    <row r="58">
      <c r="A58" s="2" t="n">
        <v>45073</v>
      </c>
      <c r="B58" t="n">
        <v>30.59071050448508</v>
      </c>
    </row>
    <row r="59">
      <c r="A59" s="2" t="n">
        <v>45074</v>
      </c>
      <c r="B59" t="n">
        <v>23.76256739537715</v>
      </c>
    </row>
    <row r="60">
      <c r="A60" s="2" t="n">
        <v>45075</v>
      </c>
      <c r="B60" t="n">
        <v>16.3458853954335</v>
      </c>
    </row>
    <row r="61">
      <c r="A61" s="2" t="n">
        <v>45076</v>
      </c>
      <c r="B61" t="n">
        <v>18.79033478904865</v>
      </c>
    </row>
    <row r="62">
      <c r="A62" s="2" t="n">
        <v>45077</v>
      </c>
      <c r="B62" t="n">
        <v>15.12541705600387</v>
      </c>
    </row>
    <row r="63">
      <c r="A63" s="2" t="n">
        <v>45078</v>
      </c>
      <c r="B63" t="n">
        <v>14.11336371839685</v>
      </c>
    </row>
    <row r="64">
      <c r="A64" s="2" t="n">
        <v>45079</v>
      </c>
      <c r="B64" t="n">
        <v>13.25981265969186</v>
      </c>
    </row>
    <row r="65">
      <c r="A65" s="2" t="n">
        <v>45080</v>
      </c>
      <c r="B65" t="n">
        <v>23.12189150902933</v>
      </c>
    </row>
    <row r="66">
      <c r="A66" s="2" t="n">
        <v>45081</v>
      </c>
      <c r="B66" t="n">
        <v>32.68938515513176</v>
      </c>
    </row>
    <row r="67">
      <c r="A67" s="2" t="n">
        <v>45082</v>
      </c>
      <c r="B67" t="n">
        <v>24.86712196727057</v>
      </c>
    </row>
    <row r="68">
      <c r="A68" s="2" t="n">
        <v>45083</v>
      </c>
      <c r="B68" t="n">
        <v>22.25889601063351</v>
      </c>
    </row>
    <row r="69">
      <c r="A69" s="2" t="n">
        <v>45084</v>
      </c>
      <c r="B69" t="n">
        <v>31.91038787391903</v>
      </c>
    </row>
    <row r="70">
      <c r="A70" s="2" t="n">
        <v>45085</v>
      </c>
      <c r="B70" t="n">
        <v>21.43695600100501</v>
      </c>
    </row>
    <row r="71">
      <c r="A71" s="2" t="n">
        <v>45086</v>
      </c>
      <c r="B71" t="n">
        <v>28.50766472107554</v>
      </c>
    </row>
    <row r="72">
      <c r="A72" s="2" t="n">
        <v>45087</v>
      </c>
      <c r="B72" t="n">
        <v>16.90751027807292</v>
      </c>
    </row>
    <row r="73">
      <c r="A73" s="2" t="n">
        <v>45088</v>
      </c>
      <c r="B73" t="n">
        <v>19.58952316550068</v>
      </c>
    </row>
    <row r="74">
      <c r="A74" s="2" t="n">
        <v>45089</v>
      </c>
      <c r="B74" t="n">
        <v>20.91821328313694</v>
      </c>
    </row>
    <row r="75">
      <c r="A75" s="2" t="n">
        <v>45090</v>
      </c>
      <c r="B75" t="n">
        <v>23.76882002573523</v>
      </c>
    </row>
    <row r="76">
      <c r="A76" s="2" t="n">
        <v>45091</v>
      </c>
      <c r="B76" t="n">
        <v>13.39866030492594</v>
      </c>
    </row>
    <row r="77">
      <c r="A77" s="2" t="n">
        <v>45092</v>
      </c>
      <c r="B77" t="n">
        <v>15.31897059898236</v>
      </c>
    </row>
    <row r="78">
      <c r="A78" s="2" t="n">
        <v>45093</v>
      </c>
      <c r="B78" t="n">
        <v>30.97487400151152</v>
      </c>
    </row>
    <row r="79">
      <c r="A79" s="2" t="n">
        <v>45094</v>
      </c>
      <c r="B79" t="n">
        <v>34.16407174384681</v>
      </c>
    </row>
    <row r="80">
      <c r="A80" s="2" t="n">
        <v>45095</v>
      </c>
      <c r="B80" t="n">
        <v>14.43991930497262</v>
      </c>
    </row>
    <row r="81">
      <c r="A81" s="2" t="n">
        <v>45096</v>
      </c>
      <c r="B81" t="n">
        <v>11.81534839916345</v>
      </c>
    </row>
    <row r="82">
      <c r="A82" s="2" t="n">
        <v>45097</v>
      </c>
      <c r="B82" t="n">
        <v>24.25921469499873</v>
      </c>
    </row>
    <row r="83">
      <c r="A83" s="2" t="n">
        <v>45098</v>
      </c>
      <c r="B83" t="n">
        <v>14.46243419779763</v>
      </c>
    </row>
    <row r="84">
      <c r="A84" s="2" t="n">
        <v>45099</v>
      </c>
      <c r="B84" t="n">
        <v>27.93740139621077</v>
      </c>
    </row>
    <row r="85">
      <c r="A85" s="2" t="n">
        <v>45100</v>
      </c>
      <c r="B85" t="n">
        <v>19.63309845369736</v>
      </c>
    </row>
    <row r="86">
      <c r="A86" s="2" t="n">
        <v>45101</v>
      </c>
      <c r="B86" t="n">
        <v>33.68240758948758</v>
      </c>
    </row>
    <row r="87">
      <c r="A87" s="2" t="n">
        <v>45102</v>
      </c>
      <c r="B87" t="n">
        <v>17.07610879225592</v>
      </c>
    </row>
    <row r="88">
      <c r="A88" s="2" t="n">
        <v>45103</v>
      </c>
      <c r="B88" t="n">
        <v>23.26442958446606</v>
      </c>
    </row>
    <row r="89">
      <c r="A89" s="2" t="n">
        <v>45104</v>
      </c>
      <c r="B89" t="n">
        <v>30.64281139308944</v>
      </c>
    </row>
    <row r="90">
      <c r="A90" s="2" t="n">
        <v>45105</v>
      </c>
      <c r="B90" t="n">
        <v>18.16814980623365</v>
      </c>
    </row>
    <row r="91">
      <c r="A91" s="2" t="n">
        <v>45106</v>
      </c>
      <c r="B91" t="n">
        <v>12.43235873289193</v>
      </c>
    </row>
    <row r="92">
      <c r="A92" s="2" t="n">
        <v>45107</v>
      </c>
      <c r="B92" t="n">
        <v>20.96460100201223</v>
      </c>
    </row>
  </sheetData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12.87208297865254</v>
      </c>
    </row>
    <row r="3">
      <c r="A3" s="2" t="n">
        <v>45018</v>
      </c>
      <c r="B3" t="n">
        <v>30.26117398309758</v>
      </c>
    </row>
    <row r="4">
      <c r="A4" s="2" t="n">
        <v>45019</v>
      </c>
      <c r="B4" t="n">
        <v>10.39284349709142</v>
      </c>
    </row>
    <row r="5">
      <c r="A5" s="2" t="n">
        <v>45020</v>
      </c>
      <c r="B5" t="n">
        <v>12.12706281583653</v>
      </c>
    </row>
    <row r="6">
      <c r="A6" s="2" t="n">
        <v>45021</v>
      </c>
      <c r="B6" t="n">
        <v>24.64901467274531</v>
      </c>
    </row>
    <row r="7">
      <c r="A7" s="2" t="n">
        <v>45022</v>
      </c>
      <c r="B7" t="n">
        <v>22.21220144298974</v>
      </c>
    </row>
    <row r="8">
      <c r="A8" s="2" t="n">
        <v>45023</v>
      </c>
      <c r="B8" t="n">
        <v>32.67141603240519</v>
      </c>
    </row>
    <row r="9">
      <c r="A9" s="2" t="n">
        <v>45024</v>
      </c>
      <c r="B9" t="n">
        <v>23.4365833559997</v>
      </c>
    </row>
    <row r="10">
      <c r="A10" s="2" t="n">
        <v>45025</v>
      </c>
      <c r="B10" t="n">
        <v>30.89027667239166</v>
      </c>
    </row>
    <row r="11">
      <c r="A11" s="2" t="n">
        <v>45026</v>
      </c>
      <c r="B11" t="n">
        <v>17.73190908445642</v>
      </c>
    </row>
    <row r="12">
      <c r="A12" s="2" t="n">
        <v>45027</v>
      </c>
      <c r="B12" t="n">
        <v>31.31218456511635</v>
      </c>
    </row>
    <row r="13">
      <c r="A13" s="2" t="n">
        <v>45028</v>
      </c>
      <c r="B13" t="n">
        <v>28.77694413109179</v>
      </c>
    </row>
    <row r="14">
      <c r="A14" s="2" t="n">
        <v>45029</v>
      </c>
      <c r="B14" t="n">
        <v>11.48853335644067</v>
      </c>
    </row>
    <row r="15">
      <c r="A15" s="2" t="n">
        <v>45030</v>
      </c>
      <c r="B15" t="n">
        <v>21.14795622126968</v>
      </c>
    </row>
    <row r="16">
      <c r="A16" s="2" t="n">
        <v>45031</v>
      </c>
      <c r="B16" t="n">
        <v>21.99897569310687</v>
      </c>
    </row>
    <row r="17">
      <c r="A17" s="2" t="n">
        <v>45032</v>
      </c>
      <c r="B17" t="n">
        <v>14.07956040000995</v>
      </c>
    </row>
    <row r="18">
      <c r="A18" s="2" t="n">
        <v>45033</v>
      </c>
      <c r="B18" t="n">
        <v>33.33708362613838</v>
      </c>
    </row>
    <row r="19">
      <c r="A19" s="2" t="n">
        <v>45034</v>
      </c>
      <c r="B19" t="n">
        <v>20.38472812444936</v>
      </c>
    </row>
    <row r="20">
      <c r="A20" s="2" t="n">
        <v>45035</v>
      </c>
      <c r="B20" t="n">
        <v>21.73427007758227</v>
      </c>
    </row>
    <row r="21">
      <c r="A21" s="2" t="n">
        <v>45036</v>
      </c>
      <c r="B21" t="n">
        <v>26.1201334981061</v>
      </c>
    </row>
    <row r="22">
      <c r="A22" s="2" t="n">
        <v>45037</v>
      </c>
      <c r="B22" t="n">
        <v>15.04520215277046</v>
      </c>
    </row>
    <row r="23">
      <c r="A23" s="2" t="n">
        <v>45038</v>
      </c>
      <c r="B23" t="n">
        <v>24.99793497800983</v>
      </c>
    </row>
    <row r="24">
      <c r="A24" s="2" t="n">
        <v>45039</v>
      </c>
      <c r="B24" t="n">
        <v>20.57835015391494</v>
      </c>
    </row>
    <row r="25">
      <c r="A25" s="2" t="n">
        <v>45040</v>
      </c>
      <c r="B25" t="n">
        <v>10.45783822460371</v>
      </c>
    </row>
    <row r="26">
      <c r="A26" s="2" t="n">
        <v>45041</v>
      </c>
      <c r="B26" t="n">
        <v>13.49495068952329</v>
      </c>
    </row>
    <row r="27">
      <c r="A27" s="2" t="n">
        <v>45042</v>
      </c>
      <c r="B27" t="n">
        <v>25.93551816749135</v>
      </c>
    </row>
    <row r="28">
      <c r="A28" s="2" t="n">
        <v>45043</v>
      </c>
      <c r="B28" t="n">
        <v>22.69210616313262</v>
      </c>
    </row>
    <row r="29">
      <c r="A29" s="2" t="n">
        <v>45044</v>
      </c>
      <c r="B29" t="n">
        <v>26.03962348753834</v>
      </c>
    </row>
    <row r="30">
      <c r="A30" s="2" t="n">
        <v>45045</v>
      </c>
      <c r="B30" t="n">
        <v>19.93452016145394</v>
      </c>
    </row>
    <row r="31">
      <c r="A31" s="2" t="n">
        <v>45046</v>
      </c>
      <c r="B31" t="n">
        <v>33.33851578040463</v>
      </c>
    </row>
    <row r="32">
      <c r="A32" s="2" t="n">
        <v>45047</v>
      </c>
      <c r="B32" t="n">
        <v>26.462675940121</v>
      </c>
    </row>
    <row r="33">
      <c r="A33" s="2" t="n">
        <v>45048</v>
      </c>
      <c r="B33" t="n">
        <v>27.8988926564273</v>
      </c>
    </row>
    <row r="34">
      <c r="A34" s="2" t="n">
        <v>45049</v>
      </c>
      <c r="B34" t="n">
        <v>34.88095673900484</v>
      </c>
    </row>
    <row r="35">
      <c r="A35" s="2" t="n">
        <v>45050</v>
      </c>
      <c r="B35" t="n">
        <v>20.86427829214089</v>
      </c>
    </row>
    <row r="36">
      <c r="A36" s="2" t="n">
        <v>45051</v>
      </c>
      <c r="B36" t="n">
        <v>10.26983611077338</v>
      </c>
    </row>
    <row r="37">
      <c r="A37" s="2" t="n">
        <v>45052</v>
      </c>
      <c r="B37" t="n">
        <v>20.20291079314617</v>
      </c>
    </row>
    <row r="38">
      <c r="A38" s="2" t="n">
        <v>45053</v>
      </c>
      <c r="B38" t="n">
        <v>26.32768358487935</v>
      </c>
    </row>
    <row r="39">
      <c r="A39" s="2" t="n">
        <v>45054</v>
      </c>
      <c r="B39" t="n">
        <v>31.50502079222815</v>
      </c>
    </row>
    <row r="40">
      <c r="A40" s="2" t="n">
        <v>45055</v>
      </c>
      <c r="B40" t="n">
        <v>19.33936366256445</v>
      </c>
    </row>
    <row r="41">
      <c r="A41" s="2" t="n">
        <v>45056</v>
      </c>
      <c r="B41" t="n">
        <v>19.58359594121729</v>
      </c>
    </row>
    <row r="42">
      <c r="A42" s="2" t="n">
        <v>45057</v>
      </c>
      <c r="B42" t="n">
        <v>24.150540537182</v>
      </c>
    </row>
    <row r="43">
      <c r="A43" s="2" t="n">
        <v>45058</v>
      </c>
      <c r="B43" t="n">
        <v>10.48810979366572</v>
      </c>
    </row>
    <row r="44">
      <c r="A44" s="2" t="n">
        <v>45059</v>
      </c>
      <c r="B44" t="n">
        <v>28.09538741997855</v>
      </c>
    </row>
    <row r="45">
      <c r="A45" s="2" t="n">
        <v>45060</v>
      </c>
      <c r="B45" t="n">
        <v>23.58115066338758</v>
      </c>
    </row>
    <row r="46">
      <c r="A46" s="2" t="n">
        <v>45061</v>
      </c>
      <c r="B46" t="n">
        <v>12.78151867489529</v>
      </c>
    </row>
    <row r="47">
      <c r="A47" s="2" t="n">
        <v>45062</v>
      </c>
      <c r="B47" t="n">
        <v>29.88598206587084</v>
      </c>
    </row>
    <row r="48">
      <c r="A48" s="2" t="n">
        <v>45063</v>
      </c>
      <c r="B48" t="n">
        <v>10.0269072998484</v>
      </c>
    </row>
    <row r="49">
      <c r="A49" s="2" t="n">
        <v>45064</v>
      </c>
      <c r="B49" t="n">
        <v>19.67560062796994</v>
      </c>
    </row>
    <row r="50">
      <c r="A50" s="2" t="n">
        <v>45065</v>
      </c>
      <c r="B50" t="n">
        <v>13.20898990651913</v>
      </c>
    </row>
    <row r="51">
      <c r="A51" s="2" t="n">
        <v>45066</v>
      </c>
      <c r="B51" t="n">
        <v>25.29103587534392</v>
      </c>
    </row>
    <row r="52">
      <c r="A52" s="2" t="n">
        <v>45067</v>
      </c>
      <c r="B52" t="n">
        <v>26.86216832919334</v>
      </c>
    </row>
    <row r="53">
      <c r="A53" s="2" t="n">
        <v>45068</v>
      </c>
      <c r="B53" t="n">
        <v>16.46810507698667</v>
      </c>
    </row>
    <row r="54">
      <c r="A54" s="2" t="n">
        <v>45069</v>
      </c>
      <c r="B54" t="n">
        <v>27.49668352473582</v>
      </c>
    </row>
    <row r="55">
      <c r="A55" s="2" t="n">
        <v>45070</v>
      </c>
      <c r="B55" t="n">
        <v>27.54987073958027</v>
      </c>
    </row>
    <row r="56">
      <c r="A56" s="2" t="n">
        <v>45071</v>
      </c>
      <c r="B56" t="n">
        <v>13.01281927684002</v>
      </c>
    </row>
    <row r="57">
      <c r="A57" s="2" t="n">
        <v>45072</v>
      </c>
      <c r="B57" t="n">
        <v>32.97079001374279</v>
      </c>
    </row>
    <row r="58">
      <c r="A58" s="2" t="n">
        <v>45073</v>
      </c>
      <c r="B58" t="n">
        <v>12.12781609660894</v>
      </c>
    </row>
    <row r="59">
      <c r="A59" s="2" t="n">
        <v>45074</v>
      </c>
      <c r="B59" t="n">
        <v>26.24999061043683</v>
      </c>
    </row>
    <row r="60">
      <c r="A60" s="2" t="n">
        <v>45075</v>
      </c>
      <c r="B60" t="n">
        <v>29.68967886172975</v>
      </c>
    </row>
    <row r="61">
      <c r="A61" s="2" t="n">
        <v>45076</v>
      </c>
      <c r="B61" t="n">
        <v>23.65207958026087</v>
      </c>
    </row>
    <row r="62">
      <c r="A62" s="2" t="n">
        <v>45077</v>
      </c>
      <c r="B62" t="n">
        <v>16.21297377099795</v>
      </c>
    </row>
    <row r="63">
      <c r="A63" s="2" t="n">
        <v>45078</v>
      </c>
      <c r="B63" t="n">
        <v>26.94931905118399</v>
      </c>
    </row>
    <row r="64">
      <c r="A64" s="2" t="n">
        <v>45079</v>
      </c>
      <c r="B64" t="n">
        <v>14.43936521347674</v>
      </c>
    </row>
    <row r="65">
      <c r="A65" s="2" t="n">
        <v>45080</v>
      </c>
      <c r="B65" t="n">
        <v>14.74022464641343</v>
      </c>
    </row>
    <row r="66">
      <c r="A66" s="2" t="n">
        <v>45081</v>
      </c>
      <c r="B66" t="n">
        <v>27.82156247838572</v>
      </c>
    </row>
    <row r="67">
      <c r="A67" s="2" t="n">
        <v>45082</v>
      </c>
      <c r="B67" t="n">
        <v>23.5751646302072</v>
      </c>
    </row>
    <row r="68">
      <c r="A68" s="2" t="n">
        <v>45083</v>
      </c>
      <c r="B68" t="n">
        <v>15.73536687138724</v>
      </c>
    </row>
    <row r="69">
      <c r="A69" s="2" t="n">
        <v>45084</v>
      </c>
      <c r="B69" t="n">
        <v>29.45838415444804</v>
      </c>
    </row>
    <row r="70">
      <c r="A70" s="2" t="n">
        <v>45085</v>
      </c>
      <c r="B70" t="n">
        <v>30.74902131014742</v>
      </c>
    </row>
    <row r="71">
      <c r="A71" s="2" t="n">
        <v>45086</v>
      </c>
      <c r="B71" t="n">
        <v>12.53431392149326</v>
      </c>
    </row>
    <row r="72">
      <c r="A72" s="2" t="n">
        <v>45087</v>
      </c>
      <c r="B72" t="n">
        <v>34.66757568897601</v>
      </c>
    </row>
    <row r="73">
      <c r="A73" s="2" t="n">
        <v>45088</v>
      </c>
      <c r="B73" t="n">
        <v>34.23605772865341</v>
      </c>
    </row>
    <row r="74">
      <c r="A74" s="2" t="n">
        <v>45089</v>
      </c>
      <c r="B74" t="n">
        <v>31.62191338023527</v>
      </c>
    </row>
    <row r="75">
      <c r="A75" s="2" t="n">
        <v>45090</v>
      </c>
      <c r="B75" t="n">
        <v>25.78133555252333</v>
      </c>
    </row>
    <row r="76">
      <c r="A76" s="2" t="n">
        <v>45091</v>
      </c>
      <c r="B76" t="n">
        <v>32.01087074866005</v>
      </c>
    </row>
    <row r="77">
      <c r="A77" s="2" t="n">
        <v>45092</v>
      </c>
      <c r="B77" t="n">
        <v>29.01559736782942</v>
      </c>
    </row>
    <row r="78">
      <c r="A78" s="2" t="n">
        <v>45093</v>
      </c>
      <c r="B78" t="n">
        <v>13.42399883597958</v>
      </c>
    </row>
    <row r="79">
      <c r="A79" s="2" t="n">
        <v>45094</v>
      </c>
      <c r="B79" t="n">
        <v>26.20402896346553</v>
      </c>
    </row>
    <row r="80">
      <c r="A80" s="2" t="n">
        <v>45095</v>
      </c>
      <c r="B80" t="n">
        <v>30.52915963552006</v>
      </c>
    </row>
    <row r="81">
      <c r="A81" s="2" t="n">
        <v>45096</v>
      </c>
      <c r="B81" t="n">
        <v>15.29989283030395</v>
      </c>
    </row>
    <row r="82">
      <c r="A82" s="2" t="n">
        <v>45097</v>
      </c>
      <c r="B82" t="n">
        <v>13.62915997294649</v>
      </c>
    </row>
    <row r="83">
      <c r="A83" s="2" t="n">
        <v>45098</v>
      </c>
      <c r="B83" t="n">
        <v>16.33103000703991</v>
      </c>
    </row>
    <row r="84">
      <c r="A84" s="2" t="n">
        <v>45099</v>
      </c>
      <c r="B84" t="n">
        <v>32.46862512278555</v>
      </c>
    </row>
    <row r="85">
      <c r="A85" s="2" t="n">
        <v>45100</v>
      </c>
      <c r="B85" t="n">
        <v>17.20602688219421</v>
      </c>
    </row>
    <row r="86">
      <c r="A86" s="2" t="n">
        <v>45101</v>
      </c>
      <c r="B86" t="n">
        <v>17.72693491245942</v>
      </c>
    </row>
    <row r="87">
      <c r="A87" s="2" t="n">
        <v>45102</v>
      </c>
      <c r="B87" t="n">
        <v>11.55662862528175</v>
      </c>
    </row>
    <row r="88">
      <c r="A88" s="2" t="n">
        <v>45103</v>
      </c>
      <c r="B88" t="n">
        <v>20.28287425059204</v>
      </c>
    </row>
    <row r="89">
      <c r="A89" s="2" t="n">
        <v>45104</v>
      </c>
      <c r="B89" t="n">
        <v>22.14710538653355</v>
      </c>
    </row>
    <row r="90">
      <c r="A90" s="2" t="n">
        <v>45105</v>
      </c>
      <c r="B90" t="n">
        <v>27.4689175225193</v>
      </c>
    </row>
    <row r="91">
      <c r="A91" s="2" t="n">
        <v>45106</v>
      </c>
      <c r="B91" t="n">
        <v>18.64443366603119</v>
      </c>
    </row>
    <row r="92">
      <c r="A92" s="2" t="n">
        <v>45107</v>
      </c>
      <c r="B92" t="n">
        <v>12.97435319340366</v>
      </c>
    </row>
  </sheetData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14.57706771082539</v>
      </c>
    </row>
    <row r="3">
      <c r="A3" s="2" t="n">
        <v>45018</v>
      </c>
      <c r="B3" t="n">
        <v>19.0050922133256</v>
      </c>
    </row>
    <row r="4">
      <c r="A4" s="2" t="n">
        <v>45019</v>
      </c>
      <c r="B4" t="n">
        <v>30.07335442955589</v>
      </c>
    </row>
    <row r="5">
      <c r="A5" s="2" t="n">
        <v>45020</v>
      </c>
      <c r="B5" t="n">
        <v>13.90333834348706</v>
      </c>
    </row>
    <row r="6">
      <c r="A6" s="2" t="n">
        <v>45021</v>
      </c>
      <c r="B6" t="n">
        <v>19.14348052212937</v>
      </c>
    </row>
    <row r="7">
      <c r="A7" s="2" t="n">
        <v>45022</v>
      </c>
      <c r="B7" t="n">
        <v>18.26264054257292</v>
      </c>
    </row>
    <row r="8">
      <c r="A8" s="2" t="n">
        <v>45023</v>
      </c>
      <c r="B8" t="n">
        <v>14.58825707498896</v>
      </c>
    </row>
    <row r="9">
      <c r="A9" s="2" t="n">
        <v>45024</v>
      </c>
      <c r="B9" t="n">
        <v>24.14063012040232</v>
      </c>
    </row>
    <row r="10">
      <c r="A10" s="2" t="n">
        <v>45025</v>
      </c>
      <c r="B10" t="n">
        <v>13.37197858110743</v>
      </c>
    </row>
    <row r="11">
      <c r="A11" s="2" t="n">
        <v>45026</v>
      </c>
      <c r="B11" t="n">
        <v>14.57967766172495</v>
      </c>
    </row>
    <row r="12">
      <c r="A12" s="2" t="n">
        <v>45027</v>
      </c>
      <c r="B12" t="n">
        <v>24.69885164195558</v>
      </c>
    </row>
    <row r="13">
      <c r="A13" s="2" t="n">
        <v>45028</v>
      </c>
      <c r="B13" t="n">
        <v>20.00010078159019</v>
      </c>
    </row>
    <row r="14">
      <c r="A14" s="2" t="n">
        <v>45029</v>
      </c>
      <c r="B14" t="n">
        <v>31.40827540754229</v>
      </c>
    </row>
    <row r="15">
      <c r="A15" s="2" t="n">
        <v>45030</v>
      </c>
      <c r="B15" t="n">
        <v>33.47936472430902</v>
      </c>
    </row>
    <row r="16">
      <c r="A16" s="2" t="n">
        <v>45031</v>
      </c>
      <c r="B16" t="n">
        <v>18.43765560848749</v>
      </c>
    </row>
    <row r="17">
      <c r="A17" s="2" t="n">
        <v>45032</v>
      </c>
      <c r="B17" t="n">
        <v>28.57453040038125</v>
      </c>
    </row>
    <row r="18">
      <c r="A18" s="2" t="n">
        <v>45033</v>
      </c>
      <c r="B18" t="n">
        <v>30.68326998845361</v>
      </c>
    </row>
    <row r="19">
      <c r="A19" s="2" t="n">
        <v>45034</v>
      </c>
      <c r="B19" t="n">
        <v>30.08563578951715</v>
      </c>
    </row>
    <row r="20">
      <c r="A20" s="2" t="n">
        <v>45035</v>
      </c>
      <c r="B20" t="n">
        <v>34.01034594338007</v>
      </c>
    </row>
    <row r="21">
      <c r="A21" s="2" t="n">
        <v>45036</v>
      </c>
      <c r="B21" t="n">
        <v>21.66119776827114</v>
      </c>
    </row>
    <row r="22">
      <c r="A22" s="2" t="n">
        <v>45037</v>
      </c>
      <c r="B22" t="n">
        <v>13.28902231182561</v>
      </c>
    </row>
    <row r="23">
      <c r="A23" s="2" t="n">
        <v>45038</v>
      </c>
      <c r="B23" t="n">
        <v>33.53454582370902</v>
      </c>
    </row>
    <row r="24">
      <c r="A24" s="2" t="n">
        <v>45039</v>
      </c>
      <c r="B24" t="n">
        <v>29.57225103253603</v>
      </c>
    </row>
    <row r="25">
      <c r="A25" s="2" t="n">
        <v>45040</v>
      </c>
      <c r="B25" t="n">
        <v>30.77264021391073</v>
      </c>
    </row>
    <row r="26">
      <c r="A26" s="2" t="n">
        <v>45041</v>
      </c>
      <c r="B26" t="n">
        <v>32.96697802727906</v>
      </c>
    </row>
    <row r="27">
      <c r="A27" s="2" t="n">
        <v>45042</v>
      </c>
      <c r="B27" t="n">
        <v>13.99917834961015</v>
      </c>
    </row>
    <row r="28">
      <c r="A28" s="2" t="n">
        <v>45043</v>
      </c>
      <c r="B28" t="n">
        <v>18.71222014838575</v>
      </c>
    </row>
    <row r="29">
      <c r="A29" s="2" t="n">
        <v>45044</v>
      </c>
      <c r="B29" t="n">
        <v>14.11984934846299</v>
      </c>
    </row>
    <row r="30">
      <c r="A30" s="2" t="n">
        <v>45045</v>
      </c>
      <c r="B30" t="n">
        <v>11.49297499367381</v>
      </c>
    </row>
    <row r="31">
      <c r="A31" s="2" t="n">
        <v>45046</v>
      </c>
      <c r="B31" t="n">
        <v>21.76213393049376</v>
      </c>
    </row>
    <row r="32">
      <c r="A32" s="2" t="n">
        <v>45047</v>
      </c>
      <c r="B32" t="n">
        <v>20.96108203470144</v>
      </c>
    </row>
    <row r="33">
      <c r="A33" s="2" t="n">
        <v>45048</v>
      </c>
      <c r="B33" t="n">
        <v>28.66774446695506</v>
      </c>
    </row>
    <row r="34">
      <c r="A34" s="2" t="n">
        <v>45049</v>
      </c>
      <c r="B34" t="n">
        <v>16.6922971246765</v>
      </c>
    </row>
    <row r="35">
      <c r="A35" s="2" t="n">
        <v>45050</v>
      </c>
      <c r="B35" t="n">
        <v>34.82795685975397</v>
      </c>
    </row>
    <row r="36">
      <c r="A36" s="2" t="n">
        <v>45051</v>
      </c>
      <c r="B36" t="n">
        <v>10.83085089991348</v>
      </c>
    </row>
    <row r="37">
      <c r="A37" s="2" t="n">
        <v>45052</v>
      </c>
      <c r="B37" t="n">
        <v>29.91075764111659</v>
      </c>
    </row>
    <row r="38">
      <c r="A38" s="2" t="n">
        <v>45053</v>
      </c>
      <c r="B38" t="n">
        <v>33.44426572963283</v>
      </c>
    </row>
    <row r="39">
      <c r="A39" s="2" t="n">
        <v>45054</v>
      </c>
      <c r="B39" t="n">
        <v>14.09430067778766</v>
      </c>
    </row>
    <row r="40">
      <c r="A40" s="2" t="n">
        <v>45055</v>
      </c>
      <c r="B40" t="n">
        <v>11.81864547290252</v>
      </c>
    </row>
    <row r="41">
      <c r="A41" s="2" t="n">
        <v>45056</v>
      </c>
      <c r="B41" t="n">
        <v>19.75873813911941</v>
      </c>
    </row>
    <row r="42">
      <c r="A42" s="2" t="n">
        <v>45057</v>
      </c>
      <c r="B42" t="n">
        <v>20.8833320027193</v>
      </c>
    </row>
    <row r="43">
      <c r="A43" s="2" t="n">
        <v>45058</v>
      </c>
      <c r="B43" t="n">
        <v>31.30778094703528</v>
      </c>
    </row>
    <row r="44">
      <c r="A44" s="2" t="n">
        <v>45059</v>
      </c>
      <c r="B44" t="n">
        <v>31.19077144891668</v>
      </c>
    </row>
    <row r="45">
      <c r="A45" s="2" t="n">
        <v>45060</v>
      </c>
      <c r="B45" t="n">
        <v>28.19006141926246</v>
      </c>
    </row>
    <row r="46">
      <c r="A46" s="2" t="n">
        <v>45061</v>
      </c>
      <c r="B46" t="n">
        <v>19.91640557932305</v>
      </c>
    </row>
    <row r="47">
      <c r="A47" s="2" t="n">
        <v>45062</v>
      </c>
      <c r="B47" t="n">
        <v>27.88439799760303</v>
      </c>
    </row>
    <row r="48">
      <c r="A48" s="2" t="n">
        <v>45063</v>
      </c>
      <c r="B48" t="n">
        <v>14.27014884548127</v>
      </c>
    </row>
    <row r="49">
      <c r="A49" s="2" t="n">
        <v>45064</v>
      </c>
      <c r="B49" t="n">
        <v>28.12217540498148</v>
      </c>
    </row>
    <row r="50">
      <c r="A50" s="2" t="n">
        <v>45065</v>
      </c>
      <c r="B50" t="n">
        <v>25.71395458238091</v>
      </c>
    </row>
    <row r="51">
      <c r="A51" s="2" t="n">
        <v>45066</v>
      </c>
      <c r="B51" t="n">
        <v>33.01548982214378</v>
      </c>
    </row>
    <row r="52">
      <c r="A52" s="2" t="n">
        <v>45067</v>
      </c>
      <c r="B52" t="n">
        <v>28.08458944345698</v>
      </c>
    </row>
    <row r="53">
      <c r="A53" s="2" t="n">
        <v>45068</v>
      </c>
      <c r="B53" t="n">
        <v>14.65435644971439</v>
      </c>
    </row>
    <row r="54">
      <c r="A54" s="2" t="n">
        <v>45069</v>
      </c>
      <c r="B54" t="n">
        <v>34.03710547263503</v>
      </c>
    </row>
    <row r="55">
      <c r="A55" s="2" t="n">
        <v>45070</v>
      </c>
      <c r="B55" t="n">
        <v>10.37173654946933</v>
      </c>
    </row>
    <row r="56">
      <c r="A56" s="2" t="n">
        <v>45071</v>
      </c>
      <c r="B56" t="n">
        <v>14.42237081969138</v>
      </c>
    </row>
    <row r="57">
      <c r="A57" s="2" t="n">
        <v>45072</v>
      </c>
      <c r="B57" t="n">
        <v>34.20958135284649</v>
      </c>
    </row>
    <row r="58">
      <c r="A58" s="2" t="n">
        <v>45073</v>
      </c>
      <c r="B58" t="n">
        <v>24.32848708806134</v>
      </c>
    </row>
    <row r="59">
      <c r="A59" s="2" t="n">
        <v>45074</v>
      </c>
      <c r="B59" t="n">
        <v>32.2449237023154</v>
      </c>
    </row>
    <row r="60">
      <c r="A60" s="2" t="n">
        <v>45075</v>
      </c>
      <c r="B60" t="n">
        <v>29.68919721743392</v>
      </c>
    </row>
    <row r="61">
      <c r="A61" s="2" t="n">
        <v>45076</v>
      </c>
      <c r="B61" t="n">
        <v>26.94337064053421</v>
      </c>
    </row>
    <row r="62">
      <c r="A62" s="2" t="n">
        <v>45077</v>
      </c>
      <c r="B62" t="n">
        <v>20.42816242947283</v>
      </c>
    </row>
    <row r="63">
      <c r="A63" s="2" t="n">
        <v>45078</v>
      </c>
      <c r="B63" t="n">
        <v>22.13299234903975</v>
      </c>
    </row>
    <row r="64">
      <c r="A64" s="2" t="n">
        <v>45079</v>
      </c>
      <c r="B64" t="n">
        <v>20.67629614229922</v>
      </c>
    </row>
    <row r="65">
      <c r="A65" s="2" t="n">
        <v>45080</v>
      </c>
      <c r="B65" t="n">
        <v>11.49925827835204</v>
      </c>
    </row>
    <row r="66">
      <c r="A66" s="2" t="n">
        <v>45081</v>
      </c>
      <c r="B66" t="n">
        <v>34.43093792138182</v>
      </c>
    </row>
    <row r="67">
      <c r="A67" s="2" t="n">
        <v>45082</v>
      </c>
      <c r="B67" t="n">
        <v>30.23817296907652</v>
      </c>
    </row>
    <row r="68">
      <c r="A68" s="2" t="n">
        <v>45083</v>
      </c>
      <c r="B68" t="n">
        <v>25.20671316154367</v>
      </c>
    </row>
    <row r="69">
      <c r="A69" s="2" t="n">
        <v>45084</v>
      </c>
      <c r="B69" t="n">
        <v>23.19573317558616</v>
      </c>
    </row>
    <row r="70">
      <c r="A70" s="2" t="n">
        <v>45085</v>
      </c>
      <c r="B70" t="n">
        <v>24.61721935928843</v>
      </c>
    </row>
    <row r="71">
      <c r="A71" s="2" t="n">
        <v>45086</v>
      </c>
      <c r="B71" t="n">
        <v>14.34334965091583</v>
      </c>
    </row>
    <row r="72">
      <c r="A72" s="2" t="n">
        <v>45087</v>
      </c>
      <c r="B72" t="n">
        <v>12.27180334232922</v>
      </c>
    </row>
    <row r="73">
      <c r="A73" s="2" t="n">
        <v>45088</v>
      </c>
      <c r="B73" t="n">
        <v>18.66476391841723</v>
      </c>
    </row>
    <row r="74">
      <c r="A74" s="2" t="n">
        <v>45089</v>
      </c>
      <c r="B74" t="n">
        <v>10.97090474535296</v>
      </c>
    </row>
    <row r="75">
      <c r="A75" s="2" t="n">
        <v>45090</v>
      </c>
      <c r="B75" t="n">
        <v>20.99426715798766</v>
      </c>
    </row>
    <row r="76">
      <c r="A76" s="2" t="n">
        <v>45091</v>
      </c>
      <c r="B76" t="n">
        <v>32.9664266032588</v>
      </c>
    </row>
    <row r="77">
      <c r="A77" s="2" t="n">
        <v>45092</v>
      </c>
      <c r="B77" t="n">
        <v>23.70813554687728</v>
      </c>
    </row>
    <row r="78">
      <c r="A78" s="2" t="n">
        <v>45093</v>
      </c>
      <c r="B78" t="n">
        <v>29.95783343515886</v>
      </c>
    </row>
    <row r="79">
      <c r="A79" s="2" t="n">
        <v>45094</v>
      </c>
      <c r="B79" t="n">
        <v>29.94056075604945</v>
      </c>
    </row>
    <row r="80">
      <c r="A80" s="2" t="n">
        <v>45095</v>
      </c>
      <c r="B80" t="n">
        <v>33.74061901094813</v>
      </c>
    </row>
    <row r="81">
      <c r="A81" s="2" t="n">
        <v>45096</v>
      </c>
      <c r="B81" t="n">
        <v>25.65824226292291</v>
      </c>
    </row>
    <row r="82">
      <c r="A82" s="2" t="n">
        <v>45097</v>
      </c>
      <c r="B82" t="n">
        <v>31.37059320072155</v>
      </c>
    </row>
    <row r="83">
      <c r="A83" s="2" t="n">
        <v>45098</v>
      </c>
      <c r="B83" t="n">
        <v>31.24405041866127</v>
      </c>
    </row>
    <row r="84">
      <c r="A84" s="2" t="n">
        <v>45099</v>
      </c>
      <c r="B84" t="n">
        <v>16.32694621464102</v>
      </c>
    </row>
    <row r="85">
      <c r="A85" s="2" t="n">
        <v>45100</v>
      </c>
      <c r="B85" t="n">
        <v>17.25974061242884</v>
      </c>
    </row>
    <row r="86">
      <c r="A86" s="2" t="n">
        <v>45101</v>
      </c>
      <c r="B86" t="n">
        <v>11.71527321562076</v>
      </c>
    </row>
    <row r="87">
      <c r="A87" s="2" t="n">
        <v>45102</v>
      </c>
      <c r="B87" t="n">
        <v>22.68202925019232</v>
      </c>
    </row>
    <row r="88">
      <c r="A88" s="2" t="n">
        <v>45103</v>
      </c>
      <c r="B88" t="n">
        <v>28.53750320661788</v>
      </c>
    </row>
    <row r="89">
      <c r="A89" s="2" t="n">
        <v>45104</v>
      </c>
      <c r="B89" t="n">
        <v>22.83379058397816</v>
      </c>
    </row>
    <row r="90">
      <c r="A90" s="2" t="n">
        <v>45105</v>
      </c>
      <c r="B90" t="n">
        <v>32.45904010190007</v>
      </c>
    </row>
    <row r="91">
      <c r="A91" s="2" t="n">
        <v>45106</v>
      </c>
      <c r="B91" t="n">
        <v>21.45753374579686</v>
      </c>
    </row>
    <row r="92">
      <c r="A92" s="2" t="n">
        <v>45107</v>
      </c>
      <c r="B92" t="n">
        <v>21.81380121937657</v>
      </c>
    </row>
  </sheetData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34.45764404323767</v>
      </c>
    </row>
    <row r="3">
      <c r="A3" s="2" t="n">
        <v>45018</v>
      </c>
      <c r="B3" t="n">
        <v>24.16136952224631</v>
      </c>
    </row>
    <row r="4">
      <c r="A4" s="2" t="n">
        <v>45019</v>
      </c>
      <c r="B4" t="n">
        <v>14.36776622933476</v>
      </c>
    </row>
    <row r="5">
      <c r="A5" s="2" t="n">
        <v>45020</v>
      </c>
      <c r="B5" t="n">
        <v>14.32204834250532</v>
      </c>
    </row>
    <row r="6">
      <c r="A6" s="2" t="n">
        <v>45021</v>
      </c>
      <c r="B6" t="n">
        <v>18.94410947197004</v>
      </c>
    </row>
    <row r="7">
      <c r="A7" s="2" t="n">
        <v>45022</v>
      </c>
      <c r="B7" t="n">
        <v>23.49084616701489</v>
      </c>
    </row>
    <row r="8">
      <c r="A8" s="2" t="n">
        <v>45023</v>
      </c>
      <c r="B8" t="n">
        <v>27.20139600034038</v>
      </c>
    </row>
    <row r="9">
      <c r="A9" s="2" t="n">
        <v>45024</v>
      </c>
      <c r="B9" t="n">
        <v>31.86053581270615</v>
      </c>
    </row>
    <row r="10">
      <c r="A10" s="2" t="n">
        <v>45025</v>
      </c>
      <c r="B10" t="n">
        <v>15.34625749282182</v>
      </c>
    </row>
    <row r="11">
      <c r="A11" s="2" t="n">
        <v>45026</v>
      </c>
      <c r="B11" t="n">
        <v>20.86912611337544</v>
      </c>
    </row>
    <row r="12">
      <c r="A12" s="2" t="n">
        <v>45027</v>
      </c>
      <c r="B12" t="n">
        <v>20.7621134081978</v>
      </c>
    </row>
    <row r="13">
      <c r="A13" s="2" t="n">
        <v>45028</v>
      </c>
      <c r="B13" t="n">
        <v>28.3654670158623</v>
      </c>
    </row>
    <row r="14">
      <c r="A14" s="2" t="n">
        <v>45029</v>
      </c>
      <c r="B14" t="n">
        <v>33.05245001387533</v>
      </c>
    </row>
    <row r="15">
      <c r="A15" s="2" t="n">
        <v>45030</v>
      </c>
      <c r="B15" t="n">
        <v>31.43910141213095</v>
      </c>
    </row>
    <row r="16">
      <c r="A16" s="2" t="n">
        <v>45031</v>
      </c>
      <c r="B16" t="n">
        <v>33.13617353409681</v>
      </c>
    </row>
    <row r="17">
      <c r="A17" s="2" t="n">
        <v>45032</v>
      </c>
      <c r="B17" t="n">
        <v>20.68179265099071</v>
      </c>
    </row>
    <row r="18">
      <c r="A18" s="2" t="n">
        <v>45033</v>
      </c>
      <c r="B18" t="n">
        <v>12.66187657091876</v>
      </c>
    </row>
    <row r="19">
      <c r="A19" s="2" t="n">
        <v>45034</v>
      </c>
      <c r="B19" t="n">
        <v>14.36973131643689</v>
      </c>
    </row>
    <row r="20">
      <c r="A20" s="2" t="n">
        <v>45035</v>
      </c>
      <c r="B20" t="n">
        <v>24.53290170420505</v>
      </c>
    </row>
    <row r="21">
      <c r="A21" s="2" t="n">
        <v>45036</v>
      </c>
      <c r="B21" t="n">
        <v>31.54392147875867</v>
      </c>
    </row>
    <row r="22">
      <c r="A22" s="2" t="n">
        <v>45037</v>
      </c>
      <c r="B22" t="n">
        <v>13.72033068928075</v>
      </c>
    </row>
    <row r="23">
      <c r="A23" s="2" t="n">
        <v>45038</v>
      </c>
      <c r="B23" t="n">
        <v>11.68568734766986</v>
      </c>
    </row>
    <row r="24">
      <c r="A24" s="2" t="n">
        <v>45039</v>
      </c>
      <c r="B24" t="n">
        <v>28.11051562982442</v>
      </c>
    </row>
    <row r="25">
      <c r="A25" s="2" t="n">
        <v>45040</v>
      </c>
      <c r="B25" t="n">
        <v>22.29712951955228</v>
      </c>
    </row>
    <row r="26">
      <c r="A26" s="2" t="n">
        <v>45041</v>
      </c>
      <c r="B26" t="n">
        <v>17.81909827792964</v>
      </c>
    </row>
    <row r="27">
      <c r="A27" s="2" t="n">
        <v>45042</v>
      </c>
      <c r="B27" t="n">
        <v>33.11196725264293</v>
      </c>
    </row>
    <row r="28">
      <c r="A28" s="2" t="n">
        <v>45043</v>
      </c>
      <c r="B28" t="n">
        <v>19.45615556282543</v>
      </c>
    </row>
    <row r="29">
      <c r="A29" s="2" t="n">
        <v>45044</v>
      </c>
      <c r="B29" t="n">
        <v>23.53550580641472</v>
      </c>
    </row>
    <row r="30">
      <c r="A30" s="2" t="n">
        <v>45045</v>
      </c>
      <c r="B30" t="n">
        <v>27.76639188770246</v>
      </c>
    </row>
    <row r="31">
      <c r="A31" s="2" t="n">
        <v>45046</v>
      </c>
      <c r="B31" t="n">
        <v>24.05266457032089</v>
      </c>
    </row>
    <row r="32">
      <c r="A32" s="2" t="n">
        <v>45047</v>
      </c>
      <c r="B32" t="n">
        <v>26.93704228041657</v>
      </c>
    </row>
    <row r="33">
      <c r="A33" s="2" t="n">
        <v>45048</v>
      </c>
      <c r="B33" t="n">
        <v>29.89701877521623</v>
      </c>
    </row>
    <row r="34">
      <c r="A34" s="2" t="n">
        <v>45049</v>
      </c>
      <c r="B34" t="n">
        <v>12.49093917278638</v>
      </c>
    </row>
    <row r="35">
      <c r="A35" s="2" t="n">
        <v>45050</v>
      </c>
      <c r="B35" t="n">
        <v>11.84694848293968</v>
      </c>
    </row>
    <row r="36">
      <c r="A36" s="2" t="n">
        <v>45051</v>
      </c>
      <c r="B36" t="n">
        <v>14.79253755690731</v>
      </c>
    </row>
    <row r="37">
      <c r="A37" s="2" t="n">
        <v>45052</v>
      </c>
      <c r="B37" t="n">
        <v>11.4857213117704</v>
      </c>
    </row>
    <row r="38">
      <c r="A38" s="2" t="n">
        <v>45053</v>
      </c>
      <c r="B38" t="n">
        <v>18.48348156515829</v>
      </c>
    </row>
    <row r="39">
      <c r="A39" s="2" t="n">
        <v>45054</v>
      </c>
      <c r="B39" t="n">
        <v>10.91418901321401</v>
      </c>
    </row>
    <row r="40">
      <c r="A40" s="2" t="n">
        <v>45055</v>
      </c>
      <c r="B40" t="n">
        <v>14.07447895308967</v>
      </c>
    </row>
    <row r="41">
      <c r="A41" s="2" t="n">
        <v>45056</v>
      </c>
      <c r="B41" t="n">
        <v>16.34478162441485</v>
      </c>
    </row>
    <row r="42">
      <c r="A42" s="2" t="n">
        <v>45057</v>
      </c>
      <c r="B42" t="n">
        <v>28.47060869472142</v>
      </c>
    </row>
    <row r="43">
      <c r="A43" s="2" t="n">
        <v>45058</v>
      </c>
      <c r="B43" t="n">
        <v>23.29860088609797</v>
      </c>
    </row>
    <row r="44">
      <c r="A44" s="2" t="n">
        <v>45059</v>
      </c>
      <c r="B44" t="n">
        <v>20.42917763312041</v>
      </c>
    </row>
    <row r="45">
      <c r="A45" s="2" t="n">
        <v>45060</v>
      </c>
      <c r="B45" t="n">
        <v>20.49912489789871</v>
      </c>
    </row>
    <row r="46">
      <c r="A46" s="2" t="n">
        <v>45061</v>
      </c>
      <c r="B46" t="n">
        <v>13.22820257607857</v>
      </c>
    </row>
    <row r="47">
      <c r="A47" s="2" t="n">
        <v>45062</v>
      </c>
      <c r="B47" t="n">
        <v>15.09632281248697</v>
      </c>
    </row>
    <row r="48">
      <c r="A48" s="2" t="n">
        <v>45063</v>
      </c>
      <c r="B48" t="n">
        <v>29.33421863665203</v>
      </c>
    </row>
    <row r="49">
      <c r="A49" s="2" t="n">
        <v>45064</v>
      </c>
      <c r="B49" t="n">
        <v>18.0328119726652</v>
      </c>
    </row>
    <row r="50">
      <c r="A50" s="2" t="n">
        <v>45065</v>
      </c>
      <c r="B50" t="n">
        <v>22.69493055555172</v>
      </c>
    </row>
    <row r="51">
      <c r="A51" s="2" t="n">
        <v>45066</v>
      </c>
      <c r="B51" t="n">
        <v>15.43063340497576</v>
      </c>
    </row>
    <row r="52">
      <c r="A52" s="2" t="n">
        <v>45067</v>
      </c>
      <c r="B52" t="n">
        <v>29.68056161699543</v>
      </c>
    </row>
    <row r="53">
      <c r="A53" s="2" t="n">
        <v>45068</v>
      </c>
      <c r="B53" t="n">
        <v>21.98457498686464</v>
      </c>
    </row>
    <row r="54">
      <c r="A54" s="2" t="n">
        <v>45069</v>
      </c>
      <c r="B54" t="n">
        <v>33.55311087319748</v>
      </c>
    </row>
    <row r="55">
      <c r="A55" s="2" t="n">
        <v>45070</v>
      </c>
      <c r="B55" t="n">
        <v>28.76857057943208</v>
      </c>
    </row>
    <row r="56">
      <c r="A56" s="2" t="n">
        <v>45071</v>
      </c>
      <c r="B56" t="n">
        <v>33.64485592572819</v>
      </c>
    </row>
    <row r="57">
      <c r="A57" s="2" t="n">
        <v>45072</v>
      </c>
      <c r="B57" t="n">
        <v>30.26665399158544</v>
      </c>
    </row>
    <row r="58">
      <c r="A58" s="2" t="n">
        <v>45073</v>
      </c>
      <c r="B58" t="n">
        <v>33.3325355067235</v>
      </c>
    </row>
    <row r="59">
      <c r="A59" s="2" t="n">
        <v>45074</v>
      </c>
      <c r="B59" t="n">
        <v>12.93136792848958</v>
      </c>
    </row>
    <row r="60">
      <c r="A60" s="2" t="n">
        <v>45075</v>
      </c>
      <c r="B60" t="n">
        <v>17.97119234087881</v>
      </c>
    </row>
    <row r="61">
      <c r="A61" s="2" t="n">
        <v>45076</v>
      </c>
      <c r="B61" t="n">
        <v>12.66209193897095</v>
      </c>
    </row>
    <row r="62">
      <c r="A62" s="2" t="n">
        <v>45077</v>
      </c>
      <c r="B62" t="n">
        <v>31.73911618722747</v>
      </c>
    </row>
    <row r="63">
      <c r="A63" s="2" t="n">
        <v>45078</v>
      </c>
      <c r="B63" t="n">
        <v>14.83775588811471</v>
      </c>
    </row>
    <row r="64">
      <c r="A64" s="2" t="n">
        <v>45079</v>
      </c>
      <c r="B64" t="n">
        <v>13.87142447095854</v>
      </c>
    </row>
    <row r="65">
      <c r="A65" s="2" t="n">
        <v>45080</v>
      </c>
      <c r="B65" t="n">
        <v>18.61719229384052</v>
      </c>
    </row>
    <row r="66">
      <c r="A66" s="2" t="n">
        <v>45081</v>
      </c>
      <c r="B66" t="n">
        <v>16.13674746024368</v>
      </c>
    </row>
    <row r="67">
      <c r="A67" s="2" t="n">
        <v>45082</v>
      </c>
      <c r="B67" t="n">
        <v>11.60433254644702</v>
      </c>
    </row>
    <row r="68">
      <c r="A68" s="2" t="n">
        <v>45083</v>
      </c>
      <c r="B68" t="n">
        <v>15.82946340729658</v>
      </c>
    </row>
    <row r="69">
      <c r="A69" s="2" t="n">
        <v>45084</v>
      </c>
      <c r="B69" t="n">
        <v>19.87922990809258</v>
      </c>
    </row>
    <row r="70">
      <c r="A70" s="2" t="n">
        <v>45085</v>
      </c>
      <c r="B70" t="n">
        <v>30.6853535163965</v>
      </c>
    </row>
    <row r="71">
      <c r="A71" s="2" t="n">
        <v>45086</v>
      </c>
      <c r="B71" t="n">
        <v>33.83312059390016</v>
      </c>
    </row>
    <row r="72">
      <c r="A72" s="2" t="n">
        <v>45087</v>
      </c>
      <c r="B72" t="n">
        <v>22.42959340068669</v>
      </c>
    </row>
    <row r="73">
      <c r="A73" s="2" t="n">
        <v>45088</v>
      </c>
      <c r="B73" t="n">
        <v>23.14963367175036</v>
      </c>
    </row>
    <row r="74">
      <c r="A74" s="2" t="n">
        <v>45089</v>
      </c>
      <c r="B74" t="n">
        <v>31.8778084540758</v>
      </c>
    </row>
    <row r="75">
      <c r="A75" s="2" t="n">
        <v>45090</v>
      </c>
      <c r="B75" t="n">
        <v>25.99067415782825</v>
      </c>
    </row>
    <row r="76">
      <c r="A76" s="2" t="n">
        <v>45091</v>
      </c>
      <c r="B76" t="n">
        <v>21.16164150625068</v>
      </c>
    </row>
    <row r="77">
      <c r="A77" s="2" t="n">
        <v>45092</v>
      </c>
      <c r="B77" t="n">
        <v>16.44711500058539</v>
      </c>
    </row>
    <row r="78">
      <c r="A78" s="2" t="n">
        <v>45093</v>
      </c>
      <c r="B78" t="n">
        <v>33.19083143597028</v>
      </c>
    </row>
    <row r="79">
      <c r="A79" s="2" t="n">
        <v>45094</v>
      </c>
      <c r="B79" t="n">
        <v>28.55823645260149</v>
      </c>
    </row>
    <row r="80">
      <c r="A80" s="2" t="n">
        <v>45095</v>
      </c>
      <c r="B80" t="n">
        <v>11.75291729264338</v>
      </c>
    </row>
    <row r="81">
      <c r="A81" s="2" t="n">
        <v>45096</v>
      </c>
      <c r="B81" t="n">
        <v>23.5723129069832</v>
      </c>
    </row>
    <row r="82">
      <c r="A82" s="2" t="n">
        <v>45097</v>
      </c>
      <c r="B82" t="n">
        <v>28.65948844504831</v>
      </c>
    </row>
    <row r="83">
      <c r="A83" s="2" t="n">
        <v>45098</v>
      </c>
      <c r="B83" t="n">
        <v>19.70144410350801</v>
      </c>
    </row>
    <row r="84">
      <c r="A84" s="2" t="n">
        <v>45099</v>
      </c>
      <c r="B84" t="n">
        <v>10.60562347528166</v>
      </c>
    </row>
    <row r="85">
      <c r="A85" s="2" t="n">
        <v>45100</v>
      </c>
      <c r="B85" t="n">
        <v>18.07158302403278</v>
      </c>
    </row>
    <row r="86">
      <c r="A86" s="2" t="n">
        <v>45101</v>
      </c>
      <c r="B86" t="n">
        <v>26.85784278960244</v>
      </c>
    </row>
    <row r="87">
      <c r="A87" s="2" t="n">
        <v>45102</v>
      </c>
      <c r="B87" t="n">
        <v>16.21794976384969</v>
      </c>
    </row>
    <row r="88">
      <c r="A88" s="2" t="n">
        <v>45103</v>
      </c>
      <c r="B88" t="n">
        <v>21.6465267746112</v>
      </c>
    </row>
    <row r="89">
      <c r="A89" s="2" t="n">
        <v>45104</v>
      </c>
      <c r="B89" t="n">
        <v>32.13396136527064</v>
      </c>
    </row>
    <row r="90">
      <c r="A90" s="2" t="n">
        <v>45105</v>
      </c>
      <c r="B90" t="n">
        <v>34.82290392831861</v>
      </c>
    </row>
    <row r="91">
      <c r="A91" s="2" t="n">
        <v>45106</v>
      </c>
      <c r="B91" t="n">
        <v>29.5744132822743</v>
      </c>
    </row>
    <row r="92">
      <c r="A92" s="2" t="n">
        <v>45107</v>
      </c>
      <c r="B92" t="n">
        <v>21.05836199423011</v>
      </c>
    </row>
  </sheetData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19.88768017304297</v>
      </c>
    </row>
    <row r="3">
      <c r="A3" s="2" t="n">
        <v>45018</v>
      </c>
      <c r="B3" t="n">
        <v>30.42795809520804</v>
      </c>
    </row>
    <row r="4">
      <c r="A4" s="2" t="n">
        <v>45019</v>
      </c>
      <c r="B4" t="n">
        <v>17.03441652197976</v>
      </c>
    </row>
    <row r="5">
      <c r="A5" s="2" t="n">
        <v>45020</v>
      </c>
      <c r="B5" t="n">
        <v>20.67095977268211</v>
      </c>
    </row>
    <row r="6">
      <c r="A6" s="2" t="n">
        <v>45021</v>
      </c>
      <c r="B6" t="n">
        <v>21.82991266141499</v>
      </c>
    </row>
    <row r="7">
      <c r="A7" s="2" t="n">
        <v>45022</v>
      </c>
      <c r="B7" t="n">
        <v>10.7857975854357</v>
      </c>
    </row>
    <row r="8">
      <c r="A8" s="2" t="n">
        <v>45023</v>
      </c>
      <c r="B8" t="n">
        <v>25.9628336512253</v>
      </c>
    </row>
    <row r="9">
      <c r="A9" s="2" t="n">
        <v>45024</v>
      </c>
      <c r="B9" t="n">
        <v>18.84851877572657</v>
      </c>
    </row>
    <row r="10">
      <c r="A10" s="2" t="n">
        <v>45025</v>
      </c>
      <c r="B10" t="n">
        <v>13.3404130864049</v>
      </c>
    </row>
    <row r="11">
      <c r="A11" s="2" t="n">
        <v>45026</v>
      </c>
      <c r="B11" t="n">
        <v>31.31291947624423</v>
      </c>
    </row>
    <row r="12">
      <c r="A12" s="2" t="n">
        <v>45027</v>
      </c>
      <c r="B12" t="n">
        <v>33.53058900191252</v>
      </c>
    </row>
    <row r="13">
      <c r="A13" s="2" t="n">
        <v>45028</v>
      </c>
      <c r="B13" t="n">
        <v>20.89567445699479</v>
      </c>
    </row>
    <row r="14">
      <c r="A14" s="2" t="n">
        <v>45029</v>
      </c>
      <c r="B14" t="n">
        <v>30.10399205479269</v>
      </c>
    </row>
    <row r="15">
      <c r="A15" s="2" t="n">
        <v>45030</v>
      </c>
      <c r="B15" t="n">
        <v>25.96824226849878</v>
      </c>
    </row>
    <row r="16">
      <c r="A16" s="2" t="n">
        <v>45031</v>
      </c>
      <c r="B16" t="n">
        <v>14.83615467294167</v>
      </c>
    </row>
    <row r="17">
      <c r="A17" s="2" t="n">
        <v>45032</v>
      </c>
      <c r="B17" t="n">
        <v>25.39930252947889</v>
      </c>
    </row>
    <row r="18">
      <c r="A18" s="2" t="n">
        <v>45033</v>
      </c>
      <c r="B18" t="n">
        <v>14.5029980806329</v>
      </c>
    </row>
    <row r="19">
      <c r="A19" s="2" t="n">
        <v>45034</v>
      </c>
      <c r="B19" t="n">
        <v>14.44574108757208</v>
      </c>
    </row>
    <row r="20">
      <c r="A20" s="2" t="n">
        <v>45035</v>
      </c>
      <c r="B20" t="n">
        <v>32.58154458734138</v>
      </c>
    </row>
    <row r="21">
      <c r="A21" s="2" t="n">
        <v>45036</v>
      </c>
      <c r="B21" t="n">
        <v>31.20692082510431</v>
      </c>
    </row>
    <row r="22">
      <c r="A22" s="2" t="n">
        <v>45037</v>
      </c>
      <c r="B22" t="n">
        <v>10.83826379456124</v>
      </c>
    </row>
    <row r="23">
      <c r="A23" s="2" t="n">
        <v>45038</v>
      </c>
      <c r="B23" t="n">
        <v>34.01308944099832</v>
      </c>
    </row>
    <row r="24">
      <c r="A24" s="2" t="n">
        <v>45039</v>
      </c>
      <c r="B24" t="n">
        <v>11.68707175687163</v>
      </c>
    </row>
    <row r="25">
      <c r="A25" s="2" t="n">
        <v>45040</v>
      </c>
      <c r="B25" t="n">
        <v>10.46077940849227</v>
      </c>
    </row>
    <row r="26">
      <c r="A26" s="2" t="n">
        <v>45041</v>
      </c>
      <c r="B26" t="n">
        <v>17.55516983161284</v>
      </c>
    </row>
    <row r="27">
      <c r="A27" s="2" t="n">
        <v>45042</v>
      </c>
      <c r="B27" t="n">
        <v>15.96848097406042</v>
      </c>
    </row>
    <row r="28">
      <c r="A28" s="2" t="n">
        <v>45043</v>
      </c>
      <c r="B28" t="n">
        <v>31.65006309583188</v>
      </c>
    </row>
    <row r="29">
      <c r="A29" s="2" t="n">
        <v>45044</v>
      </c>
      <c r="B29" t="n">
        <v>10.01649781382831</v>
      </c>
    </row>
    <row r="30">
      <c r="A30" s="2" t="n">
        <v>45045</v>
      </c>
      <c r="B30" t="n">
        <v>34.01873177610735</v>
      </c>
    </row>
    <row r="31">
      <c r="A31" s="2" t="n">
        <v>45046</v>
      </c>
      <c r="B31" t="n">
        <v>13.46179005115996</v>
      </c>
    </row>
    <row r="32">
      <c r="A32" s="2" t="n">
        <v>45047</v>
      </c>
      <c r="B32" t="n">
        <v>15.79224068088596</v>
      </c>
    </row>
    <row r="33">
      <c r="A33" s="2" t="n">
        <v>45048</v>
      </c>
      <c r="B33" t="n">
        <v>28.35494233057766</v>
      </c>
    </row>
    <row r="34">
      <c r="A34" s="2" t="n">
        <v>45049</v>
      </c>
      <c r="B34" t="n">
        <v>17.7862773122438</v>
      </c>
    </row>
    <row r="35">
      <c r="A35" s="2" t="n">
        <v>45050</v>
      </c>
      <c r="B35" t="n">
        <v>15.43778912222263</v>
      </c>
    </row>
    <row r="36">
      <c r="A36" s="2" t="n">
        <v>45051</v>
      </c>
      <c r="B36" t="n">
        <v>19.63834182726049</v>
      </c>
    </row>
    <row r="37">
      <c r="A37" s="2" t="n">
        <v>45052</v>
      </c>
      <c r="B37" t="n">
        <v>26.49776643237332</v>
      </c>
    </row>
    <row r="38">
      <c r="A38" s="2" t="n">
        <v>45053</v>
      </c>
      <c r="B38" t="n">
        <v>16.70252645276175</v>
      </c>
    </row>
    <row r="39">
      <c r="A39" s="2" t="n">
        <v>45054</v>
      </c>
      <c r="B39" t="n">
        <v>10.4065557055202</v>
      </c>
    </row>
    <row r="40">
      <c r="A40" s="2" t="n">
        <v>45055</v>
      </c>
      <c r="B40" t="n">
        <v>25.55682830041565</v>
      </c>
    </row>
    <row r="41">
      <c r="A41" s="2" t="n">
        <v>45056</v>
      </c>
      <c r="B41" t="n">
        <v>11.66603783655521</v>
      </c>
    </row>
    <row r="42">
      <c r="A42" s="2" t="n">
        <v>45057</v>
      </c>
      <c r="B42" t="n">
        <v>18.71796049690455</v>
      </c>
    </row>
    <row r="43">
      <c r="A43" s="2" t="n">
        <v>45058</v>
      </c>
      <c r="B43" t="n">
        <v>32.20014412482985</v>
      </c>
    </row>
    <row r="44">
      <c r="A44" s="2" t="n">
        <v>45059</v>
      </c>
      <c r="B44" t="n">
        <v>29.4333551422955</v>
      </c>
    </row>
    <row r="45">
      <c r="A45" s="2" t="n">
        <v>45060</v>
      </c>
      <c r="B45" t="n">
        <v>19.74157108743138</v>
      </c>
    </row>
    <row r="46">
      <c r="A46" s="2" t="n">
        <v>45061</v>
      </c>
      <c r="B46" t="n">
        <v>32.34903828716362</v>
      </c>
    </row>
    <row r="47">
      <c r="A47" s="2" t="n">
        <v>45062</v>
      </c>
      <c r="B47" t="n">
        <v>10.40460271147924</v>
      </c>
    </row>
    <row r="48">
      <c r="A48" s="2" t="n">
        <v>45063</v>
      </c>
      <c r="B48" t="n">
        <v>23.43117177479519</v>
      </c>
    </row>
    <row r="49">
      <c r="A49" s="2" t="n">
        <v>45064</v>
      </c>
      <c r="B49" t="n">
        <v>22.02531569698908</v>
      </c>
    </row>
    <row r="50">
      <c r="A50" s="2" t="n">
        <v>45065</v>
      </c>
      <c r="B50" t="n">
        <v>24.47529680405639</v>
      </c>
    </row>
    <row r="51">
      <c r="A51" s="2" t="n">
        <v>45066</v>
      </c>
      <c r="B51" t="n">
        <v>15.37207494811763</v>
      </c>
    </row>
    <row r="52">
      <c r="A52" s="2" t="n">
        <v>45067</v>
      </c>
      <c r="B52" t="n">
        <v>34.62230111353374</v>
      </c>
    </row>
    <row r="53">
      <c r="A53" s="2" t="n">
        <v>45068</v>
      </c>
      <c r="B53" t="n">
        <v>32.38692003923065</v>
      </c>
    </row>
    <row r="54">
      <c r="A54" s="2" t="n">
        <v>45069</v>
      </c>
      <c r="B54" t="n">
        <v>24.3570651586742</v>
      </c>
    </row>
    <row r="55">
      <c r="A55" s="2" t="n">
        <v>45070</v>
      </c>
      <c r="B55" t="n">
        <v>13.91482631268902</v>
      </c>
    </row>
    <row r="56">
      <c r="A56" s="2" t="n">
        <v>45071</v>
      </c>
      <c r="B56" t="n">
        <v>14.19768692827438</v>
      </c>
    </row>
    <row r="57">
      <c r="A57" s="2" t="n">
        <v>45072</v>
      </c>
      <c r="B57" t="n">
        <v>34.88535896887714</v>
      </c>
    </row>
    <row r="58">
      <c r="A58" s="2" t="n">
        <v>45073</v>
      </c>
      <c r="B58" t="n">
        <v>11.61309453442794</v>
      </c>
    </row>
    <row r="59">
      <c r="A59" s="2" t="n">
        <v>45074</v>
      </c>
      <c r="B59" t="n">
        <v>32.89248994809132</v>
      </c>
    </row>
    <row r="60">
      <c r="A60" s="2" t="n">
        <v>45075</v>
      </c>
      <c r="B60" t="n">
        <v>21.29725042571945</v>
      </c>
    </row>
    <row r="61">
      <c r="A61" s="2" t="n">
        <v>45076</v>
      </c>
      <c r="B61" t="n">
        <v>20.44523198116884</v>
      </c>
    </row>
    <row r="62">
      <c r="A62" s="2" t="n">
        <v>45077</v>
      </c>
      <c r="B62" t="n">
        <v>33.12627956330848</v>
      </c>
    </row>
    <row r="63">
      <c r="A63" s="2" t="n">
        <v>45078</v>
      </c>
      <c r="B63" t="n">
        <v>30.25401775131275</v>
      </c>
    </row>
    <row r="64">
      <c r="A64" s="2" t="n">
        <v>45079</v>
      </c>
      <c r="B64" t="n">
        <v>25.65235112293755</v>
      </c>
    </row>
    <row r="65">
      <c r="A65" s="2" t="n">
        <v>45080</v>
      </c>
      <c r="B65" t="n">
        <v>27.97681084703934</v>
      </c>
    </row>
    <row r="66">
      <c r="A66" s="2" t="n">
        <v>45081</v>
      </c>
      <c r="B66" t="n">
        <v>29.79124830713025</v>
      </c>
    </row>
    <row r="67">
      <c r="A67" s="2" t="n">
        <v>45082</v>
      </c>
      <c r="B67" t="n">
        <v>18.5784230082465</v>
      </c>
    </row>
    <row r="68">
      <c r="A68" s="2" t="n">
        <v>45083</v>
      </c>
      <c r="B68" t="n">
        <v>34.33006735909352</v>
      </c>
    </row>
    <row r="69">
      <c r="A69" s="2" t="n">
        <v>45084</v>
      </c>
      <c r="B69" t="n">
        <v>15.10595651408426</v>
      </c>
    </row>
    <row r="70">
      <c r="A70" s="2" t="n">
        <v>45085</v>
      </c>
      <c r="B70" t="n">
        <v>14.69476331446563</v>
      </c>
    </row>
    <row r="71">
      <c r="A71" s="2" t="n">
        <v>45086</v>
      </c>
      <c r="B71" t="n">
        <v>28.4381258108322</v>
      </c>
    </row>
    <row r="72">
      <c r="A72" s="2" t="n">
        <v>45087</v>
      </c>
      <c r="B72" t="n">
        <v>23.12586449010985</v>
      </c>
    </row>
    <row r="73">
      <c r="A73" s="2" t="n">
        <v>45088</v>
      </c>
      <c r="B73" t="n">
        <v>12.40515570212728</v>
      </c>
    </row>
    <row r="74">
      <c r="A74" s="2" t="n">
        <v>45089</v>
      </c>
      <c r="B74" t="n">
        <v>27.84402814754617</v>
      </c>
    </row>
    <row r="75">
      <c r="A75" s="2" t="n">
        <v>45090</v>
      </c>
      <c r="B75" t="n">
        <v>18.77021965457817</v>
      </c>
    </row>
    <row r="76">
      <c r="A76" s="2" t="n">
        <v>45091</v>
      </c>
      <c r="B76" t="n">
        <v>14.12730429160756</v>
      </c>
    </row>
    <row r="77">
      <c r="A77" s="2" t="n">
        <v>45092</v>
      </c>
      <c r="B77" t="n">
        <v>10.17809856340628</v>
      </c>
    </row>
    <row r="78">
      <c r="A78" s="2" t="n">
        <v>45093</v>
      </c>
      <c r="B78" t="n">
        <v>13.11552933481035</v>
      </c>
    </row>
    <row r="79">
      <c r="A79" s="2" t="n">
        <v>45094</v>
      </c>
      <c r="B79" t="n">
        <v>11.46297166109923</v>
      </c>
    </row>
    <row r="80">
      <c r="A80" s="2" t="n">
        <v>45095</v>
      </c>
      <c r="B80" t="n">
        <v>18.1326585804185</v>
      </c>
    </row>
    <row r="81">
      <c r="A81" s="2" t="n">
        <v>45096</v>
      </c>
      <c r="B81" t="n">
        <v>19.59394043911211</v>
      </c>
    </row>
    <row r="82">
      <c r="A82" s="2" t="n">
        <v>45097</v>
      </c>
      <c r="B82" t="n">
        <v>17.6262141841711</v>
      </c>
    </row>
    <row r="83">
      <c r="A83" s="2" t="n">
        <v>45098</v>
      </c>
      <c r="B83" t="n">
        <v>22.38711280246311</v>
      </c>
    </row>
    <row r="84">
      <c r="A84" s="2" t="n">
        <v>45099</v>
      </c>
      <c r="B84" t="n">
        <v>17.23439526445628</v>
      </c>
    </row>
    <row r="85">
      <c r="A85" s="2" t="n">
        <v>45100</v>
      </c>
      <c r="B85" t="n">
        <v>20.96180546009571</v>
      </c>
    </row>
    <row r="86">
      <c r="A86" s="2" t="n">
        <v>45101</v>
      </c>
      <c r="B86" t="n">
        <v>15.47611002266849</v>
      </c>
    </row>
    <row r="87">
      <c r="A87" s="2" t="n">
        <v>45102</v>
      </c>
      <c r="B87" t="n">
        <v>28.37554676122573</v>
      </c>
    </row>
    <row r="88">
      <c r="A88" s="2" t="n">
        <v>45103</v>
      </c>
      <c r="B88" t="n">
        <v>29.4984105606862</v>
      </c>
    </row>
    <row r="89">
      <c r="A89" s="2" t="n">
        <v>45104</v>
      </c>
      <c r="B89" t="n">
        <v>22.65621515803345</v>
      </c>
    </row>
    <row r="90">
      <c r="A90" s="2" t="n">
        <v>45105</v>
      </c>
      <c r="B90" t="n">
        <v>12.26080748817262</v>
      </c>
    </row>
    <row r="91">
      <c r="A91" s="2" t="n">
        <v>45106</v>
      </c>
      <c r="B91" t="n">
        <v>25.33230634270894</v>
      </c>
    </row>
    <row r="92">
      <c r="A92" s="2" t="n">
        <v>45107</v>
      </c>
      <c r="B92" t="n">
        <v>21.82905280707966</v>
      </c>
    </row>
  </sheetData>
  <pageMargins left="0.7" right="0.7" top="0.75" bottom="0.75" header="0.3" footer="0.3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18.62120892771541</v>
      </c>
    </row>
    <row r="3">
      <c r="A3" s="2" t="n">
        <v>45018</v>
      </c>
      <c r="B3" t="n">
        <v>34.8657308865351</v>
      </c>
    </row>
    <row r="4">
      <c r="A4" s="2" t="n">
        <v>45019</v>
      </c>
      <c r="B4" t="n">
        <v>23.10120273936576</v>
      </c>
    </row>
    <row r="5">
      <c r="A5" s="2" t="n">
        <v>45020</v>
      </c>
      <c r="B5" t="n">
        <v>31.09553042319158</v>
      </c>
    </row>
    <row r="6">
      <c r="A6" s="2" t="n">
        <v>45021</v>
      </c>
      <c r="B6" t="n">
        <v>15.17933033111453</v>
      </c>
    </row>
    <row r="7">
      <c r="A7" s="2" t="n">
        <v>45022</v>
      </c>
      <c r="B7" t="n">
        <v>23.22871572751182</v>
      </c>
    </row>
    <row r="8">
      <c r="A8" s="2" t="n">
        <v>45023</v>
      </c>
      <c r="B8" t="n">
        <v>25.1923040454763</v>
      </c>
    </row>
    <row r="9">
      <c r="A9" s="2" t="n">
        <v>45024</v>
      </c>
      <c r="B9" t="n">
        <v>16.41454473770109</v>
      </c>
    </row>
    <row r="10">
      <c r="A10" s="2" t="n">
        <v>45025</v>
      </c>
      <c r="B10" t="n">
        <v>27.86878785982643</v>
      </c>
    </row>
    <row r="11">
      <c r="A11" s="2" t="n">
        <v>45026</v>
      </c>
      <c r="B11" t="n">
        <v>26.75659898831951</v>
      </c>
    </row>
    <row r="12">
      <c r="A12" s="2" t="n">
        <v>45027</v>
      </c>
      <c r="B12" t="n">
        <v>10.91033582541212</v>
      </c>
    </row>
    <row r="13">
      <c r="A13" s="2" t="n">
        <v>45028</v>
      </c>
      <c r="B13" t="n">
        <v>31.72189862257881</v>
      </c>
    </row>
    <row r="14">
      <c r="A14" s="2" t="n">
        <v>45029</v>
      </c>
      <c r="B14" t="n">
        <v>18.79803033339492</v>
      </c>
    </row>
    <row r="15">
      <c r="A15" s="2" t="n">
        <v>45030</v>
      </c>
      <c r="B15" t="n">
        <v>28.13871946385589</v>
      </c>
    </row>
    <row r="16">
      <c r="A16" s="2" t="n">
        <v>45031</v>
      </c>
      <c r="B16" t="n">
        <v>25.56497758590762</v>
      </c>
    </row>
    <row r="17">
      <c r="A17" s="2" t="n">
        <v>45032</v>
      </c>
      <c r="B17" t="n">
        <v>15.81026111641574</v>
      </c>
    </row>
    <row r="18">
      <c r="A18" s="2" t="n">
        <v>45033</v>
      </c>
      <c r="B18" t="n">
        <v>12.173331144498</v>
      </c>
    </row>
    <row r="19">
      <c r="A19" s="2" t="n">
        <v>45034</v>
      </c>
      <c r="B19" t="n">
        <v>13.54585081303468</v>
      </c>
    </row>
    <row r="20">
      <c r="A20" s="2" t="n">
        <v>45035</v>
      </c>
      <c r="B20" t="n">
        <v>22.26014715876668</v>
      </c>
    </row>
    <row r="21">
      <c r="A21" s="2" t="n">
        <v>45036</v>
      </c>
      <c r="B21" t="n">
        <v>23.05029956963052</v>
      </c>
    </row>
    <row r="22">
      <c r="A22" s="2" t="n">
        <v>45037</v>
      </c>
      <c r="B22" t="n">
        <v>27.03956624011125</v>
      </c>
    </row>
    <row r="23">
      <c r="A23" s="2" t="n">
        <v>45038</v>
      </c>
      <c r="B23" t="n">
        <v>33.69335490099174</v>
      </c>
    </row>
    <row r="24">
      <c r="A24" s="2" t="n">
        <v>45039</v>
      </c>
      <c r="B24" t="n">
        <v>30.42658050040538</v>
      </c>
    </row>
    <row r="25">
      <c r="A25" s="2" t="n">
        <v>45040</v>
      </c>
      <c r="B25" t="n">
        <v>25.50287024645818</v>
      </c>
    </row>
    <row r="26">
      <c r="A26" s="2" t="n">
        <v>45041</v>
      </c>
      <c r="B26" t="n">
        <v>28.74789554762373</v>
      </c>
    </row>
    <row r="27">
      <c r="A27" s="2" t="n">
        <v>45042</v>
      </c>
      <c r="B27" t="n">
        <v>33.17154504846395</v>
      </c>
    </row>
    <row r="28">
      <c r="A28" s="2" t="n">
        <v>45043</v>
      </c>
      <c r="B28" t="n">
        <v>11.54834605473927</v>
      </c>
    </row>
    <row r="29">
      <c r="A29" s="2" t="n">
        <v>45044</v>
      </c>
      <c r="B29" t="n">
        <v>15.61312237288023</v>
      </c>
    </row>
    <row r="30">
      <c r="A30" s="2" t="n">
        <v>45045</v>
      </c>
      <c r="B30" t="n">
        <v>14.50567556785499</v>
      </c>
    </row>
    <row r="31">
      <c r="A31" s="2" t="n">
        <v>45046</v>
      </c>
      <c r="B31" t="n">
        <v>24.24926668255146</v>
      </c>
    </row>
    <row r="32">
      <c r="A32" s="2" t="n">
        <v>45047</v>
      </c>
      <c r="B32" t="n">
        <v>23.07101854398601</v>
      </c>
    </row>
    <row r="33">
      <c r="A33" s="2" t="n">
        <v>45048</v>
      </c>
      <c r="B33" t="n">
        <v>34.97258322287095</v>
      </c>
    </row>
    <row r="34">
      <c r="A34" s="2" t="n">
        <v>45049</v>
      </c>
      <c r="B34" t="n">
        <v>22.82715207899119</v>
      </c>
    </row>
    <row r="35">
      <c r="A35" s="2" t="n">
        <v>45050</v>
      </c>
      <c r="B35" t="n">
        <v>15.43825754394216</v>
      </c>
    </row>
    <row r="36">
      <c r="A36" s="2" t="n">
        <v>45051</v>
      </c>
      <c r="B36" t="n">
        <v>32.05800517715622</v>
      </c>
    </row>
    <row r="37">
      <c r="A37" s="2" t="n">
        <v>45052</v>
      </c>
      <c r="B37" t="n">
        <v>23.54245883187001</v>
      </c>
    </row>
    <row r="38">
      <c r="A38" s="2" t="n">
        <v>45053</v>
      </c>
      <c r="B38" t="n">
        <v>24.83569738223444</v>
      </c>
    </row>
    <row r="39">
      <c r="A39" s="2" t="n">
        <v>45054</v>
      </c>
      <c r="B39" t="n">
        <v>13.23964359347546</v>
      </c>
    </row>
    <row r="40">
      <c r="A40" s="2" t="n">
        <v>45055</v>
      </c>
      <c r="B40" t="n">
        <v>30.70604164179167</v>
      </c>
    </row>
    <row r="41">
      <c r="A41" s="2" t="n">
        <v>45056</v>
      </c>
      <c r="B41" t="n">
        <v>11.4129830399553</v>
      </c>
    </row>
    <row r="42">
      <c r="A42" s="2" t="n">
        <v>45057</v>
      </c>
      <c r="B42" t="n">
        <v>19.9798318238128</v>
      </c>
    </row>
    <row r="43">
      <c r="A43" s="2" t="n">
        <v>45058</v>
      </c>
      <c r="B43" t="n">
        <v>34.94327440614952</v>
      </c>
    </row>
    <row r="44">
      <c r="A44" s="2" t="n">
        <v>45059</v>
      </c>
      <c r="B44" t="n">
        <v>10.82482135922194</v>
      </c>
    </row>
    <row r="45">
      <c r="A45" s="2" t="n">
        <v>45060</v>
      </c>
      <c r="B45" t="n">
        <v>14.62908619385105</v>
      </c>
    </row>
    <row r="46">
      <c r="A46" s="2" t="n">
        <v>45061</v>
      </c>
      <c r="B46" t="n">
        <v>25.85479929608837</v>
      </c>
    </row>
    <row r="47">
      <c r="A47" s="2" t="n">
        <v>45062</v>
      </c>
      <c r="B47" t="n">
        <v>25.20015821222596</v>
      </c>
    </row>
    <row r="48">
      <c r="A48" s="2" t="n">
        <v>45063</v>
      </c>
      <c r="B48" t="n">
        <v>23.88647170358863</v>
      </c>
    </row>
    <row r="49">
      <c r="A49" s="2" t="n">
        <v>45064</v>
      </c>
      <c r="B49" t="n">
        <v>18.18042115817173</v>
      </c>
    </row>
    <row r="50">
      <c r="A50" s="2" t="n">
        <v>45065</v>
      </c>
      <c r="B50" t="n">
        <v>21.7000817637921</v>
      </c>
    </row>
    <row r="51">
      <c r="A51" s="2" t="n">
        <v>45066</v>
      </c>
      <c r="B51" t="n">
        <v>12.82585404368925</v>
      </c>
    </row>
    <row r="52">
      <c r="A52" s="2" t="n">
        <v>45067</v>
      </c>
      <c r="B52" t="n">
        <v>16.2924025526657</v>
      </c>
    </row>
    <row r="53">
      <c r="A53" s="2" t="n">
        <v>45068</v>
      </c>
      <c r="B53" t="n">
        <v>14.5960568954713</v>
      </c>
    </row>
    <row r="54">
      <c r="A54" s="2" t="n">
        <v>45069</v>
      </c>
      <c r="B54" t="n">
        <v>19.10571804240926</v>
      </c>
    </row>
    <row r="55">
      <c r="A55" s="2" t="n">
        <v>45070</v>
      </c>
      <c r="B55" t="n">
        <v>11.80364505966951</v>
      </c>
    </row>
    <row r="56">
      <c r="A56" s="2" t="n">
        <v>45071</v>
      </c>
      <c r="B56" t="n">
        <v>11.28675448700883</v>
      </c>
    </row>
    <row r="57">
      <c r="A57" s="2" t="n">
        <v>45072</v>
      </c>
      <c r="B57" t="n">
        <v>18.35080498887679</v>
      </c>
    </row>
    <row r="58">
      <c r="A58" s="2" t="n">
        <v>45073</v>
      </c>
      <c r="B58" t="n">
        <v>29.79767565474942</v>
      </c>
    </row>
    <row r="59">
      <c r="A59" s="2" t="n">
        <v>45074</v>
      </c>
      <c r="B59" t="n">
        <v>31.45709044195509</v>
      </c>
    </row>
    <row r="60">
      <c r="A60" s="2" t="n">
        <v>45075</v>
      </c>
      <c r="B60" t="n">
        <v>10.40545346429851</v>
      </c>
    </row>
    <row r="61">
      <c r="A61" s="2" t="n">
        <v>45076</v>
      </c>
      <c r="B61" t="n">
        <v>32.52679244575973</v>
      </c>
    </row>
    <row r="62">
      <c r="A62" s="2" t="n">
        <v>45077</v>
      </c>
      <c r="B62" t="n">
        <v>32.83096752699902</v>
      </c>
    </row>
    <row r="63">
      <c r="A63" s="2" t="n">
        <v>45078</v>
      </c>
      <c r="B63" t="n">
        <v>18.47963337049032</v>
      </c>
    </row>
    <row r="64">
      <c r="A64" s="2" t="n">
        <v>45079</v>
      </c>
      <c r="B64" t="n">
        <v>11.84171889547203</v>
      </c>
    </row>
    <row r="65">
      <c r="A65" s="2" t="n">
        <v>45080</v>
      </c>
      <c r="B65" t="n">
        <v>20.21777475203618</v>
      </c>
    </row>
    <row r="66">
      <c r="A66" s="2" t="n">
        <v>45081</v>
      </c>
      <c r="B66" t="n">
        <v>18.0476258215433</v>
      </c>
    </row>
    <row r="67">
      <c r="A67" s="2" t="n">
        <v>45082</v>
      </c>
      <c r="B67" t="n">
        <v>23.53810862298482</v>
      </c>
    </row>
    <row r="68">
      <c r="A68" s="2" t="n">
        <v>45083</v>
      </c>
      <c r="B68" t="n">
        <v>23.55187629168361</v>
      </c>
    </row>
    <row r="69">
      <c r="A69" s="2" t="n">
        <v>45084</v>
      </c>
      <c r="B69" t="n">
        <v>15.36895484523979</v>
      </c>
    </row>
    <row r="70">
      <c r="A70" s="2" t="n">
        <v>45085</v>
      </c>
      <c r="B70" t="n">
        <v>24.7223436912572</v>
      </c>
    </row>
    <row r="71">
      <c r="A71" s="2" t="n">
        <v>45086</v>
      </c>
      <c r="B71" t="n">
        <v>22.91236544277697</v>
      </c>
    </row>
    <row r="72">
      <c r="A72" s="2" t="n">
        <v>45087</v>
      </c>
      <c r="B72" t="n">
        <v>29.58998248213079</v>
      </c>
    </row>
    <row r="73">
      <c r="A73" s="2" t="n">
        <v>45088</v>
      </c>
      <c r="B73" t="n">
        <v>23.506697366671</v>
      </c>
    </row>
    <row r="74">
      <c r="A74" s="2" t="n">
        <v>45089</v>
      </c>
      <c r="B74" t="n">
        <v>16.63782403336707</v>
      </c>
    </row>
    <row r="75">
      <c r="A75" s="2" t="n">
        <v>45090</v>
      </c>
      <c r="B75" t="n">
        <v>29.53502679449496</v>
      </c>
    </row>
    <row r="76">
      <c r="A76" s="2" t="n">
        <v>45091</v>
      </c>
      <c r="B76" t="n">
        <v>28.47220354331109</v>
      </c>
    </row>
    <row r="77">
      <c r="A77" s="2" t="n">
        <v>45092</v>
      </c>
      <c r="B77" t="n">
        <v>12.19718546920317</v>
      </c>
    </row>
    <row r="78">
      <c r="A78" s="2" t="n">
        <v>45093</v>
      </c>
      <c r="B78" t="n">
        <v>12.44541468027117</v>
      </c>
    </row>
    <row r="79">
      <c r="A79" s="2" t="n">
        <v>45094</v>
      </c>
      <c r="B79" t="n">
        <v>32.62032622219402</v>
      </c>
    </row>
    <row r="80">
      <c r="A80" s="2" t="n">
        <v>45095</v>
      </c>
      <c r="B80" t="n">
        <v>14.07290831614062</v>
      </c>
    </row>
    <row r="81">
      <c r="A81" s="2" t="n">
        <v>45096</v>
      </c>
      <c r="B81" t="n">
        <v>30.55709372576043</v>
      </c>
    </row>
    <row r="82">
      <c r="A82" s="2" t="n">
        <v>45097</v>
      </c>
      <c r="B82" t="n">
        <v>11.80459312686769</v>
      </c>
    </row>
    <row r="83">
      <c r="A83" s="2" t="n">
        <v>45098</v>
      </c>
      <c r="B83" t="n">
        <v>14.65772575961945</v>
      </c>
    </row>
    <row r="84">
      <c r="A84" s="2" t="n">
        <v>45099</v>
      </c>
      <c r="B84" t="n">
        <v>27.89954080746925</v>
      </c>
    </row>
    <row r="85">
      <c r="A85" s="2" t="n">
        <v>45100</v>
      </c>
      <c r="B85" t="n">
        <v>16.91154547200067</v>
      </c>
    </row>
    <row r="86">
      <c r="A86" s="2" t="n">
        <v>45101</v>
      </c>
      <c r="B86" t="n">
        <v>16.83152792507723</v>
      </c>
    </row>
    <row r="87">
      <c r="A87" s="2" t="n">
        <v>45102</v>
      </c>
      <c r="B87" t="n">
        <v>16.01614982461784</v>
      </c>
    </row>
    <row r="88">
      <c r="A88" s="2" t="n">
        <v>45103</v>
      </c>
      <c r="B88" t="n">
        <v>14.51790201957196</v>
      </c>
    </row>
    <row r="89">
      <c r="A89" s="2" t="n">
        <v>45104</v>
      </c>
      <c r="B89" t="n">
        <v>25.18893968417471</v>
      </c>
    </row>
    <row r="90">
      <c r="A90" s="2" t="n">
        <v>45105</v>
      </c>
      <c r="B90" t="n">
        <v>22.40141028607401</v>
      </c>
    </row>
    <row r="91">
      <c r="A91" s="2" t="n">
        <v>45106</v>
      </c>
      <c r="B91" t="n">
        <v>15.35585324677302</v>
      </c>
    </row>
    <row r="92">
      <c r="A92" s="2" t="n">
        <v>45107</v>
      </c>
      <c r="B92" t="n">
        <v>11.39508770156026</v>
      </c>
    </row>
  </sheetData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17.11826441262674</v>
      </c>
    </row>
    <row r="3">
      <c r="A3" s="2" t="n">
        <v>45018</v>
      </c>
      <c r="B3" t="n">
        <v>34.99252965918874</v>
      </c>
    </row>
    <row r="4">
      <c r="A4" s="2" t="n">
        <v>45019</v>
      </c>
      <c r="B4" t="n">
        <v>11.94522198107802</v>
      </c>
    </row>
    <row r="5">
      <c r="A5" s="2" t="n">
        <v>45020</v>
      </c>
      <c r="B5" t="n">
        <v>31.52419768879559</v>
      </c>
    </row>
    <row r="6">
      <c r="A6" s="2" t="n">
        <v>45021</v>
      </c>
      <c r="B6" t="n">
        <v>32.33627239938626</v>
      </c>
    </row>
    <row r="7">
      <c r="A7" s="2" t="n">
        <v>45022</v>
      </c>
      <c r="B7" t="n">
        <v>17.57584355377714</v>
      </c>
    </row>
    <row r="8">
      <c r="A8" s="2" t="n">
        <v>45023</v>
      </c>
      <c r="B8" t="n">
        <v>25.72085139426314</v>
      </c>
    </row>
    <row r="9">
      <c r="A9" s="2" t="n">
        <v>45024</v>
      </c>
      <c r="B9" t="n">
        <v>32.62893413538687</v>
      </c>
    </row>
    <row r="10">
      <c r="A10" s="2" t="n">
        <v>45025</v>
      </c>
      <c r="B10" t="n">
        <v>29.65090601739266</v>
      </c>
    </row>
    <row r="11">
      <c r="A11" s="2" t="n">
        <v>45026</v>
      </c>
      <c r="B11" t="n">
        <v>19.2045072136874</v>
      </c>
    </row>
    <row r="12">
      <c r="A12" s="2" t="n">
        <v>45027</v>
      </c>
      <c r="B12" t="n">
        <v>18.66073600946556</v>
      </c>
    </row>
    <row r="13">
      <c r="A13" s="2" t="n">
        <v>45028</v>
      </c>
      <c r="B13" t="n">
        <v>22.64263693884874</v>
      </c>
    </row>
    <row r="14">
      <c r="A14" s="2" t="n">
        <v>45029</v>
      </c>
      <c r="B14" t="n">
        <v>13.43087517634255</v>
      </c>
    </row>
    <row r="15">
      <c r="A15" s="2" t="n">
        <v>45030</v>
      </c>
      <c r="B15" t="n">
        <v>16.44217533603066</v>
      </c>
    </row>
    <row r="16">
      <c r="A16" s="2" t="n">
        <v>45031</v>
      </c>
      <c r="B16" t="n">
        <v>28.47635023442551</v>
      </c>
    </row>
    <row r="17">
      <c r="A17" s="2" t="n">
        <v>45032</v>
      </c>
      <c r="B17" t="n">
        <v>21.50440166018312</v>
      </c>
    </row>
    <row r="18">
      <c r="A18" s="2" t="n">
        <v>45033</v>
      </c>
      <c r="B18" t="n">
        <v>19.30394989373787</v>
      </c>
    </row>
    <row r="19">
      <c r="A19" s="2" t="n">
        <v>45034</v>
      </c>
      <c r="B19" t="n">
        <v>18.33884909254648</v>
      </c>
    </row>
    <row r="20">
      <c r="A20" s="2" t="n">
        <v>45035</v>
      </c>
      <c r="B20" t="n">
        <v>17.36731527666366</v>
      </c>
    </row>
    <row r="21">
      <c r="A21" s="2" t="n">
        <v>45036</v>
      </c>
      <c r="B21" t="n">
        <v>28.12628751749414</v>
      </c>
    </row>
    <row r="22">
      <c r="A22" s="2" t="n">
        <v>45037</v>
      </c>
      <c r="B22" t="n">
        <v>22.047624922248</v>
      </c>
    </row>
    <row r="23">
      <c r="A23" s="2" t="n">
        <v>45038</v>
      </c>
      <c r="B23" t="n">
        <v>19.70382539162485</v>
      </c>
    </row>
    <row r="24">
      <c r="A24" s="2" t="n">
        <v>45039</v>
      </c>
      <c r="B24" t="n">
        <v>10.14800441542517</v>
      </c>
    </row>
    <row r="25">
      <c r="A25" s="2" t="n">
        <v>45040</v>
      </c>
      <c r="B25" t="n">
        <v>15.43415138676894</v>
      </c>
    </row>
    <row r="26">
      <c r="A26" s="2" t="n">
        <v>45041</v>
      </c>
      <c r="B26" t="n">
        <v>21.08000163562993</v>
      </c>
    </row>
    <row r="27">
      <c r="A27" s="2" t="n">
        <v>45042</v>
      </c>
      <c r="B27" t="n">
        <v>26.85750242080061</v>
      </c>
    </row>
    <row r="28">
      <c r="A28" s="2" t="n">
        <v>45043</v>
      </c>
      <c r="B28" t="n">
        <v>31.3389640497723</v>
      </c>
    </row>
    <row r="29">
      <c r="A29" s="2" t="n">
        <v>45044</v>
      </c>
      <c r="B29" t="n">
        <v>20.26280710619082</v>
      </c>
    </row>
    <row r="30">
      <c r="A30" s="2" t="n">
        <v>45045</v>
      </c>
      <c r="B30" t="n">
        <v>13.41539125344497</v>
      </c>
    </row>
    <row r="31">
      <c r="A31" s="2" t="n">
        <v>45046</v>
      </c>
      <c r="B31" t="n">
        <v>20.81455642132918</v>
      </c>
    </row>
    <row r="32">
      <c r="A32" s="2" t="n">
        <v>45047</v>
      </c>
      <c r="B32" t="n">
        <v>24.79677607224194</v>
      </c>
    </row>
    <row r="33">
      <c r="A33" s="2" t="n">
        <v>45048</v>
      </c>
      <c r="B33" t="n">
        <v>27.0637182870008</v>
      </c>
    </row>
    <row r="34">
      <c r="A34" s="2" t="n">
        <v>45049</v>
      </c>
      <c r="B34" t="n">
        <v>27.68034330114371</v>
      </c>
    </row>
    <row r="35">
      <c r="A35" s="2" t="n">
        <v>45050</v>
      </c>
      <c r="B35" t="n">
        <v>29.35942020508537</v>
      </c>
    </row>
    <row r="36">
      <c r="A36" s="2" t="n">
        <v>45051</v>
      </c>
      <c r="B36" t="n">
        <v>14.42233695780972</v>
      </c>
    </row>
    <row r="37">
      <c r="A37" s="2" t="n">
        <v>45052</v>
      </c>
      <c r="B37" t="n">
        <v>19.0788749342618</v>
      </c>
    </row>
    <row r="38">
      <c r="A38" s="2" t="n">
        <v>45053</v>
      </c>
      <c r="B38" t="n">
        <v>19.5394408322609</v>
      </c>
    </row>
    <row r="39">
      <c r="A39" s="2" t="n">
        <v>45054</v>
      </c>
      <c r="B39" t="n">
        <v>11.02139462232315</v>
      </c>
    </row>
    <row r="40">
      <c r="A40" s="2" t="n">
        <v>45055</v>
      </c>
      <c r="B40" t="n">
        <v>28.1117432594273</v>
      </c>
    </row>
    <row r="41">
      <c r="A41" s="2" t="n">
        <v>45056</v>
      </c>
      <c r="B41" t="n">
        <v>11.6777845300325</v>
      </c>
    </row>
    <row r="42">
      <c r="A42" s="2" t="n">
        <v>45057</v>
      </c>
      <c r="B42" t="n">
        <v>24.58133658050945</v>
      </c>
    </row>
    <row r="43">
      <c r="A43" s="2" t="n">
        <v>45058</v>
      </c>
      <c r="B43" t="n">
        <v>33.51560852404653</v>
      </c>
    </row>
    <row r="44">
      <c r="A44" s="2" t="n">
        <v>45059</v>
      </c>
      <c r="B44" t="n">
        <v>15.18938792540436</v>
      </c>
    </row>
    <row r="45">
      <c r="A45" s="2" t="n">
        <v>45060</v>
      </c>
      <c r="B45" t="n">
        <v>28.31762636438653</v>
      </c>
    </row>
    <row r="46">
      <c r="A46" s="2" t="n">
        <v>45061</v>
      </c>
      <c r="B46" t="n">
        <v>30.87788829497478</v>
      </c>
    </row>
    <row r="47">
      <c r="A47" s="2" t="n">
        <v>45062</v>
      </c>
      <c r="B47" t="n">
        <v>27.49633630927643</v>
      </c>
    </row>
    <row r="48">
      <c r="A48" s="2" t="n">
        <v>45063</v>
      </c>
      <c r="B48" t="n">
        <v>16.26447329108695</v>
      </c>
    </row>
    <row r="49">
      <c r="A49" s="2" t="n">
        <v>45064</v>
      </c>
      <c r="B49" t="n">
        <v>30.25755894809575</v>
      </c>
    </row>
    <row r="50">
      <c r="A50" s="2" t="n">
        <v>45065</v>
      </c>
      <c r="B50" t="n">
        <v>13.0189356786126</v>
      </c>
    </row>
    <row r="51">
      <c r="A51" s="2" t="n">
        <v>45066</v>
      </c>
      <c r="B51" t="n">
        <v>24.82865933707244</v>
      </c>
    </row>
    <row r="52">
      <c r="A52" s="2" t="n">
        <v>45067</v>
      </c>
      <c r="B52" t="n">
        <v>33.43495956139373</v>
      </c>
    </row>
    <row r="53">
      <c r="A53" s="2" t="n">
        <v>45068</v>
      </c>
      <c r="B53" t="n">
        <v>24.5608695541077</v>
      </c>
    </row>
    <row r="54">
      <c r="A54" s="2" t="n">
        <v>45069</v>
      </c>
      <c r="B54" t="n">
        <v>24.53456437803941</v>
      </c>
    </row>
    <row r="55">
      <c r="A55" s="2" t="n">
        <v>45070</v>
      </c>
      <c r="B55" t="n">
        <v>17.33920679236367</v>
      </c>
    </row>
    <row r="56">
      <c r="A56" s="2" t="n">
        <v>45071</v>
      </c>
      <c r="B56" t="n">
        <v>15.63803133735198</v>
      </c>
    </row>
    <row r="57">
      <c r="A57" s="2" t="n">
        <v>45072</v>
      </c>
      <c r="B57" t="n">
        <v>10.24383715614444</v>
      </c>
    </row>
    <row r="58">
      <c r="A58" s="2" t="n">
        <v>45073</v>
      </c>
      <c r="B58" t="n">
        <v>29.2828624486857</v>
      </c>
    </row>
    <row r="59">
      <c r="A59" s="2" t="n">
        <v>45074</v>
      </c>
      <c r="B59" t="n">
        <v>24.7103579872151</v>
      </c>
    </row>
    <row r="60">
      <c r="A60" s="2" t="n">
        <v>45075</v>
      </c>
      <c r="B60" t="n">
        <v>33.99733364710386</v>
      </c>
    </row>
    <row r="61">
      <c r="A61" s="2" t="n">
        <v>45076</v>
      </c>
      <c r="B61" t="n">
        <v>25.17098231205036</v>
      </c>
    </row>
    <row r="62">
      <c r="A62" s="2" t="n">
        <v>45077</v>
      </c>
      <c r="B62" t="n">
        <v>19.77527596413977</v>
      </c>
    </row>
    <row r="63">
      <c r="A63" s="2" t="n">
        <v>45078</v>
      </c>
      <c r="B63" t="n">
        <v>31.52549336057605</v>
      </c>
    </row>
    <row r="64">
      <c r="A64" s="2" t="n">
        <v>45079</v>
      </c>
      <c r="B64" t="n">
        <v>33.34797570470948</v>
      </c>
    </row>
    <row r="65">
      <c r="A65" s="2" t="n">
        <v>45080</v>
      </c>
      <c r="B65" t="n">
        <v>28.63994318892252</v>
      </c>
    </row>
    <row r="66">
      <c r="A66" s="2" t="n">
        <v>45081</v>
      </c>
      <c r="B66" t="n">
        <v>25.79527422547508</v>
      </c>
    </row>
    <row r="67">
      <c r="A67" s="2" t="n">
        <v>45082</v>
      </c>
      <c r="B67" t="n">
        <v>18.34524683824966</v>
      </c>
    </row>
    <row r="68">
      <c r="A68" s="2" t="n">
        <v>45083</v>
      </c>
      <c r="B68" t="n">
        <v>28.52524839934341</v>
      </c>
    </row>
    <row r="69">
      <c r="A69" s="2" t="n">
        <v>45084</v>
      </c>
      <c r="B69" t="n">
        <v>31.3748469461465</v>
      </c>
    </row>
    <row r="70">
      <c r="A70" s="2" t="n">
        <v>45085</v>
      </c>
      <c r="B70" t="n">
        <v>22.77786323787038</v>
      </c>
    </row>
    <row r="71">
      <c r="A71" s="2" t="n">
        <v>45086</v>
      </c>
      <c r="B71" t="n">
        <v>12.04255774606492</v>
      </c>
    </row>
    <row r="72">
      <c r="A72" s="2" t="n">
        <v>45087</v>
      </c>
      <c r="B72" t="n">
        <v>16.012064310928</v>
      </c>
    </row>
    <row r="73">
      <c r="A73" s="2" t="n">
        <v>45088</v>
      </c>
      <c r="B73" t="n">
        <v>28.64625642145608</v>
      </c>
    </row>
    <row r="74">
      <c r="A74" s="2" t="n">
        <v>45089</v>
      </c>
      <c r="B74" t="n">
        <v>11.18837450544403</v>
      </c>
    </row>
    <row r="75">
      <c r="A75" s="2" t="n">
        <v>45090</v>
      </c>
      <c r="B75" t="n">
        <v>30.8676445372369</v>
      </c>
    </row>
    <row r="76">
      <c r="A76" s="2" t="n">
        <v>45091</v>
      </c>
      <c r="B76" t="n">
        <v>19.96302891296321</v>
      </c>
    </row>
    <row r="77">
      <c r="A77" s="2" t="n">
        <v>45092</v>
      </c>
      <c r="B77" t="n">
        <v>20.43575418783706</v>
      </c>
    </row>
    <row r="78">
      <c r="A78" s="2" t="n">
        <v>45093</v>
      </c>
      <c r="B78" t="n">
        <v>29.13962349810102</v>
      </c>
    </row>
    <row r="79">
      <c r="A79" s="2" t="n">
        <v>45094</v>
      </c>
      <c r="B79" t="n">
        <v>11.24039344887573</v>
      </c>
    </row>
    <row r="80">
      <c r="A80" s="2" t="n">
        <v>45095</v>
      </c>
      <c r="B80" t="n">
        <v>16.06941851272215</v>
      </c>
    </row>
    <row r="81">
      <c r="A81" s="2" t="n">
        <v>45096</v>
      </c>
      <c r="B81" t="n">
        <v>13.98915562874888</v>
      </c>
    </row>
    <row r="82">
      <c r="A82" s="2" t="n">
        <v>45097</v>
      </c>
      <c r="B82" t="n">
        <v>21.13658175334704</v>
      </c>
    </row>
    <row r="83">
      <c r="A83" s="2" t="n">
        <v>45098</v>
      </c>
      <c r="B83" t="n">
        <v>15.52134363965603</v>
      </c>
    </row>
    <row r="84">
      <c r="A84" s="2" t="n">
        <v>45099</v>
      </c>
      <c r="B84" t="n">
        <v>11.36621952091615</v>
      </c>
    </row>
    <row r="85">
      <c r="A85" s="2" t="n">
        <v>45100</v>
      </c>
      <c r="B85" t="n">
        <v>34.59394700180071</v>
      </c>
    </row>
    <row r="86">
      <c r="A86" s="2" t="n">
        <v>45101</v>
      </c>
      <c r="B86" t="n">
        <v>21.99839637970425</v>
      </c>
    </row>
    <row r="87">
      <c r="A87" s="2" t="n">
        <v>45102</v>
      </c>
      <c r="B87" t="n">
        <v>28.65797943602162</v>
      </c>
    </row>
    <row r="88">
      <c r="A88" s="2" t="n">
        <v>45103</v>
      </c>
      <c r="B88" t="n">
        <v>25.57516485301741</v>
      </c>
    </row>
    <row r="89">
      <c r="A89" s="2" t="n">
        <v>45104</v>
      </c>
      <c r="B89" t="n">
        <v>13.4689956096372</v>
      </c>
    </row>
    <row r="90">
      <c r="A90" s="2" t="n">
        <v>45105</v>
      </c>
      <c r="B90" t="n">
        <v>16.41209033311079</v>
      </c>
    </row>
    <row r="91">
      <c r="A91" s="2" t="n">
        <v>45106</v>
      </c>
      <c r="B91" t="n">
        <v>22.93372156958914</v>
      </c>
    </row>
    <row r="92">
      <c r="A92" s="2" t="n">
        <v>45107</v>
      </c>
      <c r="B92" t="n">
        <v>32.38623454360417</v>
      </c>
    </row>
  </sheetData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14.78669771945198</v>
      </c>
    </row>
    <row r="3">
      <c r="A3" s="2" t="n">
        <v>45018</v>
      </c>
      <c r="B3" t="n">
        <v>31.9242123756232</v>
      </c>
    </row>
    <row r="4">
      <c r="A4" s="2" t="n">
        <v>45019</v>
      </c>
      <c r="B4" t="n">
        <v>14.80693203343179</v>
      </c>
    </row>
    <row r="5">
      <c r="A5" s="2" t="n">
        <v>45020</v>
      </c>
      <c r="B5" t="n">
        <v>11.88224972387767</v>
      </c>
    </row>
    <row r="6">
      <c r="A6" s="2" t="n">
        <v>45021</v>
      </c>
      <c r="B6" t="n">
        <v>11.56327879385553</v>
      </c>
    </row>
    <row r="7">
      <c r="A7" s="2" t="n">
        <v>45022</v>
      </c>
      <c r="B7" t="n">
        <v>28.30340650800824</v>
      </c>
    </row>
    <row r="8">
      <c r="A8" s="2" t="n">
        <v>45023</v>
      </c>
      <c r="B8" t="n">
        <v>34.29097026591802</v>
      </c>
    </row>
    <row r="9">
      <c r="A9" s="2" t="n">
        <v>45024</v>
      </c>
      <c r="B9" t="n">
        <v>14.11566977376065</v>
      </c>
    </row>
    <row r="10">
      <c r="A10" s="2" t="n">
        <v>45025</v>
      </c>
      <c r="B10" t="n">
        <v>33.14178714716701</v>
      </c>
    </row>
    <row r="11">
      <c r="A11" s="2" t="n">
        <v>45026</v>
      </c>
      <c r="B11" t="n">
        <v>14.33637002868401</v>
      </c>
    </row>
    <row r="12">
      <c r="A12" s="2" t="n">
        <v>45027</v>
      </c>
      <c r="B12" t="n">
        <v>28.75406678075235</v>
      </c>
    </row>
    <row r="13">
      <c r="A13" s="2" t="n">
        <v>45028</v>
      </c>
      <c r="B13" t="n">
        <v>28.52029619676901</v>
      </c>
    </row>
    <row r="14">
      <c r="A14" s="2" t="n">
        <v>45029</v>
      </c>
      <c r="B14" t="n">
        <v>29.49024739397967</v>
      </c>
    </row>
    <row r="15">
      <c r="A15" s="2" t="n">
        <v>45030</v>
      </c>
      <c r="B15" t="n">
        <v>12.86567203885279</v>
      </c>
    </row>
    <row r="16">
      <c r="A16" s="2" t="n">
        <v>45031</v>
      </c>
      <c r="B16" t="n">
        <v>15.5804393416413</v>
      </c>
    </row>
    <row r="17">
      <c r="A17" s="2" t="n">
        <v>45032</v>
      </c>
      <c r="B17" t="n">
        <v>10.33087193770734</v>
      </c>
    </row>
    <row r="18">
      <c r="A18" s="2" t="n">
        <v>45033</v>
      </c>
      <c r="B18" t="n">
        <v>14.2741657946408</v>
      </c>
    </row>
    <row r="19">
      <c r="A19" s="2" t="n">
        <v>45034</v>
      </c>
      <c r="B19" t="n">
        <v>27.62910694755169</v>
      </c>
    </row>
    <row r="20">
      <c r="A20" s="2" t="n">
        <v>45035</v>
      </c>
      <c r="B20" t="n">
        <v>23.21759340277829</v>
      </c>
    </row>
    <row r="21">
      <c r="A21" s="2" t="n">
        <v>45036</v>
      </c>
      <c r="B21" t="n">
        <v>23.9648936219656</v>
      </c>
    </row>
    <row r="22">
      <c r="A22" s="2" t="n">
        <v>45037</v>
      </c>
      <c r="B22" t="n">
        <v>28.12287638184652</v>
      </c>
    </row>
    <row r="23">
      <c r="A23" s="2" t="n">
        <v>45038</v>
      </c>
      <c r="B23" t="n">
        <v>28.69641853248494</v>
      </c>
    </row>
    <row r="24">
      <c r="A24" s="2" t="n">
        <v>45039</v>
      </c>
      <c r="B24" t="n">
        <v>21.26113389659943</v>
      </c>
    </row>
    <row r="25">
      <c r="A25" s="2" t="n">
        <v>45040</v>
      </c>
      <c r="B25" t="n">
        <v>14.49868289340175</v>
      </c>
    </row>
    <row r="26">
      <c r="A26" s="2" t="n">
        <v>45041</v>
      </c>
      <c r="B26" t="n">
        <v>28.97513546718913</v>
      </c>
    </row>
    <row r="27">
      <c r="A27" s="2" t="n">
        <v>45042</v>
      </c>
      <c r="B27" t="n">
        <v>12.55753684448387</v>
      </c>
    </row>
    <row r="28">
      <c r="A28" s="2" t="n">
        <v>45043</v>
      </c>
      <c r="B28" t="n">
        <v>23.64112924198432</v>
      </c>
    </row>
    <row r="29">
      <c r="A29" s="2" t="n">
        <v>45044</v>
      </c>
      <c r="B29" t="n">
        <v>25.43634011884093</v>
      </c>
    </row>
    <row r="30">
      <c r="A30" s="2" t="n">
        <v>45045</v>
      </c>
      <c r="B30" t="n">
        <v>13.32791164321026</v>
      </c>
    </row>
    <row r="31">
      <c r="A31" s="2" t="n">
        <v>45046</v>
      </c>
      <c r="B31" t="n">
        <v>18.90624620166909</v>
      </c>
    </row>
    <row r="32">
      <c r="A32" s="2" t="n">
        <v>45047</v>
      </c>
      <c r="B32" t="n">
        <v>33.82947915391582</v>
      </c>
    </row>
    <row r="33">
      <c r="A33" s="2" t="n">
        <v>45048</v>
      </c>
      <c r="B33" t="n">
        <v>29.25030838375942</v>
      </c>
    </row>
    <row r="34">
      <c r="A34" s="2" t="n">
        <v>45049</v>
      </c>
      <c r="B34" t="n">
        <v>16.96081639356866</v>
      </c>
    </row>
    <row r="35">
      <c r="A35" s="2" t="n">
        <v>45050</v>
      </c>
      <c r="B35" t="n">
        <v>23.15460030431094</v>
      </c>
    </row>
    <row r="36">
      <c r="A36" s="2" t="n">
        <v>45051</v>
      </c>
      <c r="B36" t="n">
        <v>23.44644806989743</v>
      </c>
    </row>
    <row r="37">
      <c r="A37" s="2" t="n">
        <v>45052</v>
      </c>
      <c r="B37" t="n">
        <v>30.63392895292536</v>
      </c>
    </row>
    <row r="38">
      <c r="A38" s="2" t="n">
        <v>45053</v>
      </c>
      <c r="B38" t="n">
        <v>17.78766609643626</v>
      </c>
    </row>
    <row r="39">
      <c r="A39" s="2" t="n">
        <v>45054</v>
      </c>
      <c r="B39" t="n">
        <v>26.93360245860492</v>
      </c>
    </row>
    <row r="40">
      <c r="A40" s="2" t="n">
        <v>45055</v>
      </c>
      <c r="B40" t="n">
        <v>18.98747651542766</v>
      </c>
    </row>
    <row r="41">
      <c r="A41" s="2" t="n">
        <v>45056</v>
      </c>
      <c r="B41" t="n">
        <v>22.4401102100213</v>
      </c>
    </row>
    <row r="42">
      <c r="A42" s="2" t="n">
        <v>45057</v>
      </c>
      <c r="B42" t="n">
        <v>34.75166518994594</v>
      </c>
    </row>
    <row r="43">
      <c r="A43" s="2" t="n">
        <v>45058</v>
      </c>
      <c r="B43" t="n">
        <v>28.6629864209368</v>
      </c>
    </row>
    <row r="44">
      <c r="A44" s="2" t="n">
        <v>45059</v>
      </c>
      <c r="B44" t="n">
        <v>19.82967737631737</v>
      </c>
    </row>
    <row r="45">
      <c r="A45" s="2" t="n">
        <v>45060</v>
      </c>
      <c r="B45" t="n">
        <v>21.53554595357018</v>
      </c>
    </row>
    <row r="46">
      <c r="A46" s="2" t="n">
        <v>45061</v>
      </c>
      <c r="B46" t="n">
        <v>16.86447781257263</v>
      </c>
    </row>
    <row r="47">
      <c r="A47" s="2" t="n">
        <v>45062</v>
      </c>
      <c r="B47" t="n">
        <v>26.34542805323152</v>
      </c>
    </row>
    <row r="48">
      <c r="A48" s="2" t="n">
        <v>45063</v>
      </c>
      <c r="B48" t="n">
        <v>26.06749802519479</v>
      </c>
    </row>
    <row r="49">
      <c r="A49" s="2" t="n">
        <v>45064</v>
      </c>
      <c r="B49" t="n">
        <v>17.26046419592771</v>
      </c>
    </row>
    <row r="50">
      <c r="A50" s="2" t="n">
        <v>45065</v>
      </c>
      <c r="B50" t="n">
        <v>15.83210636040185</v>
      </c>
    </row>
    <row r="51">
      <c r="A51" s="2" t="n">
        <v>45066</v>
      </c>
      <c r="B51" t="n">
        <v>17.38296930770085</v>
      </c>
    </row>
    <row r="52">
      <c r="A52" s="2" t="n">
        <v>45067</v>
      </c>
      <c r="B52" t="n">
        <v>24.56270631783176</v>
      </c>
    </row>
    <row r="53">
      <c r="A53" s="2" t="n">
        <v>45068</v>
      </c>
      <c r="B53" t="n">
        <v>28.98958813891375</v>
      </c>
    </row>
    <row r="54">
      <c r="A54" s="2" t="n">
        <v>45069</v>
      </c>
      <c r="B54" t="n">
        <v>16.62878611619508</v>
      </c>
    </row>
    <row r="55">
      <c r="A55" s="2" t="n">
        <v>45070</v>
      </c>
      <c r="B55" t="n">
        <v>16.45474990928444</v>
      </c>
    </row>
    <row r="56">
      <c r="A56" s="2" t="n">
        <v>45071</v>
      </c>
      <c r="B56" t="n">
        <v>34.00849328719144</v>
      </c>
    </row>
    <row r="57">
      <c r="A57" s="2" t="n">
        <v>45072</v>
      </c>
      <c r="B57" t="n">
        <v>11.96834382968503</v>
      </c>
    </row>
    <row r="58">
      <c r="A58" s="2" t="n">
        <v>45073</v>
      </c>
      <c r="B58" t="n">
        <v>16.94936144042153</v>
      </c>
    </row>
    <row r="59">
      <c r="A59" s="2" t="n">
        <v>45074</v>
      </c>
      <c r="B59" t="n">
        <v>30.96004988048699</v>
      </c>
    </row>
    <row r="60">
      <c r="A60" s="2" t="n">
        <v>45075</v>
      </c>
      <c r="B60" t="n">
        <v>18.49658915358076</v>
      </c>
    </row>
    <row r="61">
      <c r="A61" s="2" t="n">
        <v>45076</v>
      </c>
      <c r="B61" t="n">
        <v>14.95219060722701</v>
      </c>
    </row>
    <row r="62">
      <c r="A62" s="2" t="n">
        <v>45077</v>
      </c>
      <c r="B62" t="n">
        <v>16.75463285778436</v>
      </c>
    </row>
    <row r="63">
      <c r="A63" s="2" t="n">
        <v>45078</v>
      </c>
      <c r="B63" t="n">
        <v>24.57584852573197</v>
      </c>
    </row>
    <row r="64">
      <c r="A64" s="2" t="n">
        <v>45079</v>
      </c>
      <c r="B64" t="n">
        <v>14.60698278424788</v>
      </c>
    </row>
    <row r="65">
      <c r="A65" s="2" t="n">
        <v>45080</v>
      </c>
      <c r="B65" t="n">
        <v>10.90310094272534</v>
      </c>
    </row>
    <row r="66">
      <c r="A66" s="2" t="n">
        <v>45081</v>
      </c>
      <c r="B66" t="n">
        <v>26.09889757648212</v>
      </c>
    </row>
    <row r="67">
      <c r="A67" s="2" t="n">
        <v>45082</v>
      </c>
      <c r="B67" t="n">
        <v>31.27056575635697</v>
      </c>
    </row>
    <row r="68">
      <c r="A68" s="2" t="n">
        <v>45083</v>
      </c>
      <c r="B68" t="n">
        <v>24.9443812346464</v>
      </c>
    </row>
    <row r="69">
      <c r="A69" s="2" t="n">
        <v>45084</v>
      </c>
      <c r="B69" t="n">
        <v>31.70233460761724</v>
      </c>
    </row>
    <row r="70">
      <c r="A70" s="2" t="n">
        <v>45085</v>
      </c>
      <c r="B70" t="n">
        <v>12.48889298110558</v>
      </c>
    </row>
    <row r="71">
      <c r="A71" s="2" t="n">
        <v>45086</v>
      </c>
      <c r="B71" t="n">
        <v>29.61551832439551</v>
      </c>
    </row>
    <row r="72">
      <c r="A72" s="2" t="n">
        <v>45087</v>
      </c>
      <c r="B72" t="n">
        <v>24.02551124411653</v>
      </c>
    </row>
    <row r="73">
      <c r="A73" s="2" t="n">
        <v>45088</v>
      </c>
      <c r="B73" t="n">
        <v>13.48624106458232</v>
      </c>
    </row>
    <row r="74">
      <c r="A74" s="2" t="n">
        <v>45089</v>
      </c>
      <c r="B74" t="n">
        <v>12.28146488655287</v>
      </c>
    </row>
    <row r="75">
      <c r="A75" s="2" t="n">
        <v>45090</v>
      </c>
      <c r="B75" t="n">
        <v>33.78981351589918</v>
      </c>
    </row>
    <row r="76">
      <c r="A76" s="2" t="n">
        <v>45091</v>
      </c>
      <c r="B76" t="n">
        <v>11.16864621002926</v>
      </c>
    </row>
    <row r="77">
      <c r="A77" s="2" t="n">
        <v>45092</v>
      </c>
      <c r="B77" t="n">
        <v>13.80993734354725</v>
      </c>
    </row>
    <row r="78">
      <c r="A78" s="2" t="n">
        <v>45093</v>
      </c>
      <c r="B78" t="n">
        <v>34.66262114614651</v>
      </c>
    </row>
    <row r="79">
      <c r="A79" s="2" t="n">
        <v>45094</v>
      </c>
      <c r="B79" t="n">
        <v>15.31868226951251</v>
      </c>
    </row>
    <row r="80">
      <c r="A80" s="2" t="n">
        <v>45095</v>
      </c>
      <c r="B80" t="n">
        <v>12.03537564118195</v>
      </c>
    </row>
    <row r="81">
      <c r="A81" s="2" t="n">
        <v>45096</v>
      </c>
      <c r="B81" t="n">
        <v>30.03301542485941</v>
      </c>
    </row>
    <row r="82">
      <c r="A82" s="2" t="n">
        <v>45097</v>
      </c>
      <c r="B82" t="n">
        <v>27.58976556619471</v>
      </c>
    </row>
    <row r="83">
      <c r="A83" s="2" t="n">
        <v>45098</v>
      </c>
      <c r="B83" t="n">
        <v>26.65917067477652</v>
      </c>
    </row>
    <row r="84">
      <c r="A84" s="2" t="n">
        <v>45099</v>
      </c>
      <c r="B84" t="n">
        <v>24.95811498311115</v>
      </c>
    </row>
    <row r="85">
      <c r="A85" s="2" t="n">
        <v>45100</v>
      </c>
      <c r="B85" t="n">
        <v>10.73964055198062</v>
      </c>
    </row>
    <row r="86">
      <c r="A86" s="2" t="n">
        <v>45101</v>
      </c>
      <c r="B86" t="n">
        <v>28.71204148719472</v>
      </c>
    </row>
    <row r="87">
      <c r="A87" s="2" t="n">
        <v>45102</v>
      </c>
      <c r="B87" t="n">
        <v>13.079776831471</v>
      </c>
    </row>
    <row r="88">
      <c r="A88" s="2" t="n">
        <v>45103</v>
      </c>
      <c r="B88" t="n">
        <v>29.18819236578784</v>
      </c>
    </row>
    <row r="89">
      <c r="A89" s="2" t="n">
        <v>45104</v>
      </c>
      <c r="B89" t="n">
        <v>14.03938297925679</v>
      </c>
    </row>
    <row r="90">
      <c r="A90" s="2" t="n">
        <v>45105</v>
      </c>
      <c r="B90" t="n">
        <v>16.12821012992879</v>
      </c>
    </row>
    <row r="91">
      <c r="A91" s="2" t="n">
        <v>45106</v>
      </c>
      <c r="B91" t="n">
        <v>15.99557508245385</v>
      </c>
    </row>
    <row r="92">
      <c r="A92" s="2" t="n">
        <v>45107</v>
      </c>
      <c r="B92" t="n">
        <v>34.08500867943502</v>
      </c>
    </row>
  </sheetData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31.01931610013391</v>
      </c>
    </row>
    <row r="3">
      <c r="A3" s="2" t="n">
        <v>45018</v>
      </c>
      <c r="B3" t="n">
        <v>27.78091545142399</v>
      </c>
    </row>
    <row r="4">
      <c r="A4" s="2" t="n">
        <v>45019</v>
      </c>
      <c r="B4" t="n">
        <v>22.2571915356003</v>
      </c>
    </row>
    <row r="5">
      <c r="A5" s="2" t="n">
        <v>45020</v>
      </c>
      <c r="B5" t="n">
        <v>15.75731003413435</v>
      </c>
    </row>
    <row r="6">
      <c r="A6" s="2" t="n">
        <v>45021</v>
      </c>
      <c r="B6" t="n">
        <v>28.94327016130898</v>
      </c>
    </row>
    <row r="7">
      <c r="A7" s="2" t="n">
        <v>45022</v>
      </c>
      <c r="B7" t="n">
        <v>28.59582624302343</v>
      </c>
    </row>
    <row r="8">
      <c r="A8" s="2" t="n">
        <v>45023</v>
      </c>
      <c r="B8" t="n">
        <v>29.31814948082534</v>
      </c>
    </row>
    <row r="9">
      <c r="A9" s="2" t="n">
        <v>45024</v>
      </c>
      <c r="B9" t="n">
        <v>19.39824433185554</v>
      </c>
    </row>
    <row r="10">
      <c r="A10" s="2" t="n">
        <v>45025</v>
      </c>
      <c r="B10" t="n">
        <v>27.64343788786924</v>
      </c>
    </row>
    <row r="11">
      <c r="A11" s="2" t="n">
        <v>45026</v>
      </c>
      <c r="B11" t="n">
        <v>31.0837688505481</v>
      </c>
    </row>
    <row r="12">
      <c r="A12" s="2" t="n">
        <v>45027</v>
      </c>
      <c r="B12" t="n">
        <v>22.41557145941499</v>
      </c>
    </row>
    <row r="13">
      <c r="A13" s="2" t="n">
        <v>45028</v>
      </c>
      <c r="B13" t="n">
        <v>30.20546846011862</v>
      </c>
    </row>
    <row r="14">
      <c r="A14" s="2" t="n">
        <v>45029</v>
      </c>
      <c r="B14" t="n">
        <v>30.83064761782375</v>
      </c>
    </row>
    <row r="15">
      <c r="A15" s="2" t="n">
        <v>45030</v>
      </c>
      <c r="B15" t="n">
        <v>34.34475079424183</v>
      </c>
    </row>
    <row r="16">
      <c r="A16" s="2" t="n">
        <v>45031</v>
      </c>
      <c r="B16" t="n">
        <v>15.83347964494066</v>
      </c>
    </row>
    <row r="17">
      <c r="A17" s="2" t="n">
        <v>45032</v>
      </c>
      <c r="B17" t="n">
        <v>12.33459308373251</v>
      </c>
    </row>
    <row r="18">
      <c r="A18" s="2" t="n">
        <v>45033</v>
      </c>
      <c r="B18" t="n">
        <v>20.58275445381739</v>
      </c>
    </row>
    <row r="19">
      <c r="A19" s="2" t="n">
        <v>45034</v>
      </c>
      <c r="B19" t="n">
        <v>31.49486954907462</v>
      </c>
    </row>
    <row r="20">
      <c r="A20" s="2" t="n">
        <v>45035</v>
      </c>
      <c r="B20" t="n">
        <v>15.02802052256959</v>
      </c>
    </row>
    <row r="21">
      <c r="A21" s="2" t="n">
        <v>45036</v>
      </c>
      <c r="B21" t="n">
        <v>25.91064635701166</v>
      </c>
    </row>
    <row r="22">
      <c r="A22" s="2" t="n">
        <v>45037</v>
      </c>
      <c r="B22" t="n">
        <v>10.60839025814649</v>
      </c>
    </row>
    <row r="23">
      <c r="A23" s="2" t="n">
        <v>45038</v>
      </c>
      <c r="B23" t="n">
        <v>13.06033961423456</v>
      </c>
    </row>
    <row r="24">
      <c r="A24" s="2" t="n">
        <v>45039</v>
      </c>
      <c r="B24" t="n">
        <v>20.69596302712409</v>
      </c>
    </row>
    <row r="25">
      <c r="A25" s="2" t="n">
        <v>45040</v>
      </c>
      <c r="B25" t="n">
        <v>20.87974519603551</v>
      </c>
    </row>
    <row r="26">
      <c r="A26" s="2" t="n">
        <v>45041</v>
      </c>
      <c r="B26" t="n">
        <v>27.01100485338587</v>
      </c>
    </row>
    <row r="27">
      <c r="A27" s="2" t="n">
        <v>45042</v>
      </c>
      <c r="B27" t="n">
        <v>14.82728150413355</v>
      </c>
    </row>
    <row r="28">
      <c r="A28" s="2" t="n">
        <v>45043</v>
      </c>
      <c r="B28" t="n">
        <v>13.01838943350668</v>
      </c>
    </row>
    <row r="29">
      <c r="A29" s="2" t="n">
        <v>45044</v>
      </c>
      <c r="B29" t="n">
        <v>34.46463649727545</v>
      </c>
    </row>
    <row r="30">
      <c r="A30" s="2" t="n">
        <v>45045</v>
      </c>
      <c r="B30" t="n">
        <v>10.23337047665038</v>
      </c>
    </row>
    <row r="31">
      <c r="A31" s="2" t="n">
        <v>45046</v>
      </c>
      <c r="B31" t="n">
        <v>12.37259656458009</v>
      </c>
    </row>
    <row r="32">
      <c r="A32" s="2" t="n">
        <v>45047</v>
      </c>
      <c r="B32" t="n">
        <v>11.23439245423836</v>
      </c>
    </row>
    <row r="33">
      <c r="A33" s="2" t="n">
        <v>45048</v>
      </c>
      <c r="B33" t="n">
        <v>17.6500903314744</v>
      </c>
    </row>
    <row r="34">
      <c r="A34" s="2" t="n">
        <v>45049</v>
      </c>
      <c r="B34" t="n">
        <v>22.91862833237752</v>
      </c>
    </row>
    <row r="35">
      <c r="A35" s="2" t="n">
        <v>45050</v>
      </c>
      <c r="B35" t="n">
        <v>10.30414689504655</v>
      </c>
    </row>
    <row r="36">
      <c r="A36" s="2" t="n">
        <v>45051</v>
      </c>
      <c r="B36" t="n">
        <v>27.95809147421213</v>
      </c>
    </row>
    <row r="37">
      <c r="A37" s="2" t="n">
        <v>45052</v>
      </c>
      <c r="B37" t="n">
        <v>26.03333729584104</v>
      </c>
    </row>
    <row r="38">
      <c r="A38" s="2" t="n">
        <v>45053</v>
      </c>
      <c r="B38" t="n">
        <v>12.64996061339426</v>
      </c>
    </row>
    <row r="39">
      <c r="A39" s="2" t="n">
        <v>45054</v>
      </c>
      <c r="B39" t="n">
        <v>30.22454201342577</v>
      </c>
    </row>
    <row r="40">
      <c r="A40" s="2" t="n">
        <v>45055</v>
      </c>
      <c r="B40" t="n">
        <v>23.28932458842232</v>
      </c>
    </row>
    <row r="41">
      <c r="A41" s="2" t="n">
        <v>45056</v>
      </c>
      <c r="B41" t="n">
        <v>17.08418395009985</v>
      </c>
    </row>
    <row r="42">
      <c r="A42" s="2" t="n">
        <v>45057</v>
      </c>
      <c r="B42" t="n">
        <v>11.76764676557079</v>
      </c>
    </row>
    <row r="43">
      <c r="A43" s="2" t="n">
        <v>45058</v>
      </c>
      <c r="B43" t="n">
        <v>16.18386319334072</v>
      </c>
    </row>
    <row r="44">
      <c r="A44" s="2" t="n">
        <v>45059</v>
      </c>
      <c r="B44" t="n">
        <v>33.80572875473325</v>
      </c>
    </row>
    <row r="45">
      <c r="A45" s="2" t="n">
        <v>45060</v>
      </c>
      <c r="B45" t="n">
        <v>33.88043420637617</v>
      </c>
    </row>
    <row r="46">
      <c r="A46" s="2" t="n">
        <v>45061</v>
      </c>
      <c r="B46" t="n">
        <v>23.33029544017722</v>
      </c>
    </row>
    <row r="47">
      <c r="A47" s="2" t="n">
        <v>45062</v>
      </c>
      <c r="B47" t="n">
        <v>25.31273980238161</v>
      </c>
    </row>
    <row r="48">
      <c r="A48" s="2" t="n">
        <v>45063</v>
      </c>
      <c r="B48" t="n">
        <v>18.21711402515547</v>
      </c>
    </row>
    <row r="49">
      <c r="A49" s="2" t="n">
        <v>45064</v>
      </c>
      <c r="B49" t="n">
        <v>18.64341004748318</v>
      </c>
    </row>
    <row r="50">
      <c r="A50" s="2" t="n">
        <v>45065</v>
      </c>
      <c r="B50" t="n">
        <v>12.69313332921021</v>
      </c>
    </row>
    <row r="51">
      <c r="A51" s="2" t="n">
        <v>45066</v>
      </c>
      <c r="B51" t="n">
        <v>27.0846507420315</v>
      </c>
    </row>
    <row r="52">
      <c r="A52" s="2" t="n">
        <v>45067</v>
      </c>
      <c r="B52" t="n">
        <v>20.57609620555652</v>
      </c>
    </row>
    <row r="53">
      <c r="A53" s="2" t="n">
        <v>45068</v>
      </c>
      <c r="B53" t="n">
        <v>12.35706657749675</v>
      </c>
    </row>
    <row r="54">
      <c r="A54" s="2" t="n">
        <v>45069</v>
      </c>
      <c r="B54" t="n">
        <v>28.58618303140582</v>
      </c>
    </row>
    <row r="55">
      <c r="A55" s="2" t="n">
        <v>45070</v>
      </c>
      <c r="B55" t="n">
        <v>29.85523593784283</v>
      </c>
    </row>
    <row r="56">
      <c r="A56" s="2" t="n">
        <v>45071</v>
      </c>
      <c r="B56" t="n">
        <v>12.01206379890609</v>
      </c>
    </row>
    <row r="57">
      <c r="A57" s="2" t="n">
        <v>45072</v>
      </c>
      <c r="B57" t="n">
        <v>19.39690723573385</v>
      </c>
    </row>
    <row r="58">
      <c r="A58" s="2" t="n">
        <v>45073</v>
      </c>
      <c r="B58" t="n">
        <v>24.13784749398552</v>
      </c>
    </row>
    <row r="59">
      <c r="A59" s="2" t="n">
        <v>45074</v>
      </c>
      <c r="B59" t="n">
        <v>26.55729916627702</v>
      </c>
    </row>
    <row r="60">
      <c r="A60" s="2" t="n">
        <v>45075</v>
      </c>
      <c r="B60" t="n">
        <v>19.95824186478601</v>
      </c>
    </row>
    <row r="61">
      <c r="A61" s="2" t="n">
        <v>45076</v>
      </c>
      <c r="B61" t="n">
        <v>32.54583801747702</v>
      </c>
    </row>
    <row r="62">
      <c r="A62" s="2" t="n">
        <v>45077</v>
      </c>
      <c r="B62" t="n">
        <v>24.16949908017292</v>
      </c>
    </row>
    <row r="63">
      <c r="A63" s="2" t="n">
        <v>45078</v>
      </c>
      <c r="B63" t="n">
        <v>34.89103527823193</v>
      </c>
    </row>
    <row r="64">
      <c r="A64" s="2" t="n">
        <v>45079</v>
      </c>
      <c r="B64" t="n">
        <v>14.9992299006026</v>
      </c>
    </row>
    <row r="65">
      <c r="A65" s="2" t="n">
        <v>45080</v>
      </c>
      <c r="B65" t="n">
        <v>28.05568136998924</v>
      </c>
    </row>
    <row r="66">
      <c r="A66" s="2" t="n">
        <v>45081</v>
      </c>
      <c r="B66" t="n">
        <v>34.0031475717992</v>
      </c>
    </row>
    <row r="67">
      <c r="A67" s="2" t="n">
        <v>45082</v>
      </c>
      <c r="B67" t="n">
        <v>28.80916119886078</v>
      </c>
    </row>
    <row r="68">
      <c r="A68" s="2" t="n">
        <v>45083</v>
      </c>
      <c r="B68" t="n">
        <v>33.99263340525502</v>
      </c>
    </row>
    <row r="69">
      <c r="A69" s="2" t="n">
        <v>45084</v>
      </c>
      <c r="B69" t="n">
        <v>33.02078024375116</v>
      </c>
    </row>
    <row r="70">
      <c r="A70" s="2" t="n">
        <v>45085</v>
      </c>
      <c r="B70" t="n">
        <v>25.77069364305709</v>
      </c>
    </row>
    <row r="71">
      <c r="A71" s="2" t="n">
        <v>45086</v>
      </c>
      <c r="B71" t="n">
        <v>27.4059542684412</v>
      </c>
    </row>
    <row r="72">
      <c r="A72" s="2" t="n">
        <v>45087</v>
      </c>
      <c r="B72" t="n">
        <v>14.27863979499072</v>
      </c>
    </row>
    <row r="73">
      <c r="A73" s="2" t="n">
        <v>45088</v>
      </c>
      <c r="B73" t="n">
        <v>12.18109889891492</v>
      </c>
    </row>
    <row r="74">
      <c r="A74" s="2" t="n">
        <v>45089</v>
      </c>
      <c r="B74" t="n">
        <v>17.29365974469332</v>
      </c>
    </row>
    <row r="75">
      <c r="A75" s="2" t="n">
        <v>45090</v>
      </c>
      <c r="B75" t="n">
        <v>23.92259432686748</v>
      </c>
    </row>
    <row r="76">
      <c r="A76" s="2" t="n">
        <v>45091</v>
      </c>
      <c r="B76" t="n">
        <v>28.15679421597301</v>
      </c>
    </row>
    <row r="77">
      <c r="A77" s="2" t="n">
        <v>45092</v>
      </c>
      <c r="B77" t="n">
        <v>23.91216258573422</v>
      </c>
    </row>
    <row r="78">
      <c r="A78" s="2" t="n">
        <v>45093</v>
      </c>
      <c r="B78" t="n">
        <v>21.67437069360023</v>
      </c>
    </row>
    <row r="79">
      <c r="A79" s="2" t="n">
        <v>45094</v>
      </c>
      <c r="B79" t="n">
        <v>17.18065931947006</v>
      </c>
    </row>
    <row r="80">
      <c r="A80" s="2" t="n">
        <v>45095</v>
      </c>
      <c r="B80" t="n">
        <v>23.36003230447134</v>
      </c>
    </row>
    <row r="81">
      <c r="A81" s="2" t="n">
        <v>45096</v>
      </c>
      <c r="B81" t="n">
        <v>19.41883607008971</v>
      </c>
    </row>
    <row r="82">
      <c r="A82" s="2" t="n">
        <v>45097</v>
      </c>
      <c r="B82" t="n">
        <v>30.06922509677479</v>
      </c>
    </row>
    <row r="83">
      <c r="A83" s="2" t="n">
        <v>45098</v>
      </c>
      <c r="B83" t="n">
        <v>29.8966895268436</v>
      </c>
    </row>
    <row r="84">
      <c r="A84" s="2" t="n">
        <v>45099</v>
      </c>
      <c r="B84" t="n">
        <v>34.6670327517266</v>
      </c>
    </row>
    <row r="85">
      <c r="A85" s="2" t="n">
        <v>45100</v>
      </c>
      <c r="B85" t="n">
        <v>21.01040284271966</v>
      </c>
    </row>
    <row r="86">
      <c r="A86" s="2" t="n">
        <v>45101</v>
      </c>
      <c r="B86" t="n">
        <v>21.89987687095762</v>
      </c>
    </row>
    <row r="87">
      <c r="A87" s="2" t="n">
        <v>45102</v>
      </c>
      <c r="B87" t="n">
        <v>21.18475328859397</v>
      </c>
    </row>
    <row r="88">
      <c r="A88" s="2" t="n">
        <v>45103</v>
      </c>
      <c r="B88" t="n">
        <v>10.71865465719716</v>
      </c>
    </row>
    <row r="89">
      <c r="A89" s="2" t="n">
        <v>45104</v>
      </c>
      <c r="B89" t="n">
        <v>19.10594642183977</v>
      </c>
    </row>
    <row r="90">
      <c r="A90" s="2" t="n">
        <v>45105</v>
      </c>
      <c r="B90" t="n">
        <v>32.5434029264045</v>
      </c>
    </row>
    <row r="91">
      <c r="A91" s="2" t="n">
        <v>45106</v>
      </c>
      <c r="B91" t="n">
        <v>24.91671378291608</v>
      </c>
    </row>
    <row r="92">
      <c r="A92" s="2" t="n">
        <v>45107</v>
      </c>
      <c r="B92" t="n">
        <v>15.78931898253823</v>
      </c>
    </row>
  </sheetData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32.24654368689468</v>
      </c>
    </row>
    <row r="3">
      <c r="A3" s="2" t="n">
        <v>45018</v>
      </c>
      <c r="B3" t="n">
        <v>18.9080997533582</v>
      </c>
    </row>
    <row r="4">
      <c r="A4" s="2" t="n">
        <v>45019</v>
      </c>
      <c r="B4" t="n">
        <v>18.1403106237932</v>
      </c>
    </row>
    <row r="5">
      <c r="A5" s="2" t="n">
        <v>45020</v>
      </c>
      <c r="B5" t="n">
        <v>34.45569120693877</v>
      </c>
    </row>
    <row r="6">
      <c r="A6" s="2" t="n">
        <v>45021</v>
      </c>
      <c r="B6" t="n">
        <v>31.09077314384237</v>
      </c>
    </row>
    <row r="7">
      <c r="A7" s="2" t="n">
        <v>45022</v>
      </c>
      <c r="B7" t="n">
        <v>26.51483916778336</v>
      </c>
    </row>
    <row r="8">
      <c r="A8" s="2" t="n">
        <v>45023</v>
      </c>
      <c r="B8" t="n">
        <v>34.50716284903224</v>
      </c>
    </row>
    <row r="9">
      <c r="A9" s="2" t="n">
        <v>45024</v>
      </c>
      <c r="B9" t="n">
        <v>29.99441371010074</v>
      </c>
    </row>
    <row r="10">
      <c r="A10" s="2" t="n">
        <v>45025</v>
      </c>
      <c r="B10" t="n">
        <v>31.06205688137315</v>
      </c>
    </row>
    <row r="11">
      <c r="A11" s="2" t="n">
        <v>45026</v>
      </c>
      <c r="B11" t="n">
        <v>15.5339724588085</v>
      </c>
    </row>
    <row r="12">
      <c r="A12" s="2" t="n">
        <v>45027</v>
      </c>
      <c r="B12" t="n">
        <v>23.08860024474003</v>
      </c>
    </row>
    <row r="13">
      <c r="A13" s="2" t="n">
        <v>45028</v>
      </c>
      <c r="B13" t="n">
        <v>15.65645997928794</v>
      </c>
    </row>
    <row r="14">
      <c r="A14" s="2" t="n">
        <v>45029</v>
      </c>
      <c r="B14" t="n">
        <v>23.29515259702631</v>
      </c>
    </row>
    <row r="15">
      <c r="A15" s="2" t="n">
        <v>45030</v>
      </c>
      <c r="B15" t="n">
        <v>15.05049401796883</v>
      </c>
    </row>
    <row r="16">
      <c r="A16" s="2" t="n">
        <v>45031</v>
      </c>
      <c r="B16" t="n">
        <v>30.49211681621032</v>
      </c>
    </row>
    <row r="17">
      <c r="A17" s="2" t="n">
        <v>45032</v>
      </c>
      <c r="B17" t="n">
        <v>15.51519982699705</v>
      </c>
    </row>
    <row r="18">
      <c r="A18" s="2" t="n">
        <v>45033</v>
      </c>
      <c r="B18" t="n">
        <v>29.41842891764268</v>
      </c>
    </row>
    <row r="19">
      <c r="A19" s="2" t="n">
        <v>45034</v>
      </c>
      <c r="B19" t="n">
        <v>10.28687047533939</v>
      </c>
    </row>
    <row r="20">
      <c r="A20" s="2" t="n">
        <v>45035</v>
      </c>
      <c r="B20" t="n">
        <v>10.28056029253792</v>
      </c>
    </row>
    <row r="21">
      <c r="A21" s="2" t="n">
        <v>45036</v>
      </c>
      <c r="B21" t="n">
        <v>13.43119295845376</v>
      </c>
    </row>
    <row r="22">
      <c r="A22" s="2" t="n">
        <v>45037</v>
      </c>
      <c r="B22" t="n">
        <v>10.63733759284927</v>
      </c>
    </row>
    <row r="23">
      <c r="A23" s="2" t="n">
        <v>45038</v>
      </c>
      <c r="B23" t="n">
        <v>21.74437377594396</v>
      </c>
    </row>
    <row r="24">
      <c r="A24" s="2" t="n">
        <v>45039</v>
      </c>
      <c r="B24" t="n">
        <v>27.81077187738838</v>
      </c>
    </row>
    <row r="25">
      <c r="A25" s="2" t="n">
        <v>45040</v>
      </c>
      <c r="B25" t="n">
        <v>19.87225388176962</v>
      </c>
    </row>
    <row r="26">
      <c r="A26" s="2" t="n">
        <v>45041</v>
      </c>
      <c r="B26" t="n">
        <v>16.56056005190517</v>
      </c>
    </row>
    <row r="27">
      <c r="A27" s="2" t="n">
        <v>45042</v>
      </c>
      <c r="B27" t="n">
        <v>21.74556670278765</v>
      </c>
    </row>
    <row r="28">
      <c r="A28" s="2" t="n">
        <v>45043</v>
      </c>
      <c r="B28" t="n">
        <v>31.73858363808865</v>
      </c>
    </row>
    <row r="29">
      <c r="A29" s="2" t="n">
        <v>45044</v>
      </c>
      <c r="B29" t="n">
        <v>26.75524404011021</v>
      </c>
    </row>
    <row r="30">
      <c r="A30" s="2" t="n">
        <v>45045</v>
      </c>
      <c r="B30" t="n">
        <v>29.72466420114691</v>
      </c>
    </row>
    <row r="31">
      <c r="A31" s="2" t="n">
        <v>45046</v>
      </c>
      <c r="B31" t="n">
        <v>28.00556623974571</v>
      </c>
    </row>
    <row r="32">
      <c r="A32" s="2" t="n">
        <v>45047</v>
      </c>
      <c r="B32" t="n">
        <v>33.43884878181324</v>
      </c>
    </row>
    <row r="33">
      <c r="A33" s="2" t="n">
        <v>45048</v>
      </c>
      <c r="B33" t="n">
        <v>18.16265958346053</v>
      </c>
    </row>
    <row r="34">
      <c r="A34" s="2" t="n">
        <v>45049</v>
      </c>
      <c r="B34" t="n">
        <v>34.93316225425151</v>
      </c>
    </row>
    <row r="35">
      <c r="A35" s="2" t="n">
        <v>45050</v>
      </c>
      <c r="B35" t="n">
        <v>11.52618534924487</v>
      </c>
    </row>
    <row r="36">
      <c r="A36" s="2" t="n">
        <v>45051</v>
      </c>
      <c r="B36" t="n">
        <v>12.73529332369233</v>
      </c>
    </row>
    <row r="37">
      <c r="A37" s="2" t="n">
        <v>45052</v>
      </c>
      <c r="B37" t="n">
        <v>24.76215093010901</v>
      </c>
    </row>
    <row r="38">
      <c r="A38" s="2" t="n">
        <v>45053</v>
      </c>
      <c r="B38" t="n">
        <v>28.59660347700673</v>
      </c>
    </row>
    <row r="39">
      <c r="A39" s="2" t="n">
        <v>45054</v>
      </c>
      <c r="B39" t="n">
        <v>28.6066864610278</v>
      </c>
    </row>
    <row r="40">
      <c r="A40" s="2" t="n">
        <v>45055</v>
      </c>
      <c r="B40" t="n">
        <v>30.86841867924782</v>
      </c>
    </row>
    <row r="41">
      <c r="A41" s="2" t="n">
        <v>45056</v>
      </c>
      <c r="B41" t="n">
        <v>30.32157833831193</v>
      </c>
    </row>
    <row r="42">
      <c r="A42" s="2" t="n">
        <v>45057</v>
      </c>
      <c r="B42" t="n">
        <v>33.88324093643098</v>
      </c>
    </row>
    <row r="43">
      <c r="A43" s="2" t="n">
        <v>45058</v>
      </c>
      <c r="B43" t="n">
        <v>19.45909703313669</v>
      </c>
    </row>
    <row r="44">
      <c r="A44" s="2" t="n">
        <v>45059</v>
      </c>
      <c r="B44" t="n">
        <v>15.33816544437145</v>
      </c>
    </row>
    <row r="45">
      <c r="A45" s="2" t="n">
        <v>45060</v>
      </c>
      <c r="B45" t="n">
        <v>29.31382868900538</v>
      </c>
    </row>
    <row r="46">
      <c r="A46" s="2" t="n">
        <v>45061</v>
      </c>
      <c r="B46" t="n">
        <v>24.37395225986709</v>
      </c>
    </row>
    <row r="47">
      <c r="A47" s="2" t="n">
        <v>45062</v>
      </c>
      <c r="B47" t="n">
        <v>32.53073106580884</v>
      </c>
    </row>
    <row r="48">
      <c r="A48" s="2" t="n">
        <v>45063</v>
      </c>
      <c r="B48" t="n">
        <v>29.77634378468693</v>
      </c>
    </row>
    <row r="49">
      <c r="A49" s="2" t="n">
        <v>45064</v>
      </c>
      <c r="B49" t="n">
        <v>26.39452553550117</v>
      </c>
    </row>
    <row r="50">
      <c r="A50" s="2" t="n">
        <v>45065</v>
      </c>
      <c r="B50" t="n">
        <v>15.47481281764717</v>
      </c>
    </row>
    <row r="51">
      <c r="A51" s="2" t="n">
        <v>45066</v>
      </c>
      <c r="B51" t="n">
        <v>17.40605172470979</v>
      </c>
    </row>
    <row r="52">
      <c r="A52" s="2" t="n">
        <v>45067</v>
      </c>
      <c r="B52" t="n">
        <v>28.18432762316489</v>
      </c>
    </row>
    <row r="53">
      <c r="A53" s="2" t="n">
        <v>45068</v>
      </c>
      <c r="B53" t="n">
        <v>29.9805634381627</v>
      </c>
    </row>
    <row r="54">
      <c r="A54" s="2" t="n">
        <v>45069</v>
      </c>
      <c r="B54" t="n">
        <v>11.91048414029895</v>
      </c>
    </row>
    <row r="55">
      <c r="A55" s="2" t="n">
        <v>45070</v>
      </c>
      <c r="B55" t="n">
        <v>24.15051657268516</v>
      </c>
    </row>
    <row r="56">
      <c r="A56" s="2" t="n">
        <v>45071</v>
      </c>
      <c r="B56" t="n">
        <v>11.40821418473083</v>
      </c>
    </row>
    <row r="57">
      <c r="A57" s="2" t="n">
        <v>45072</v>
      </c>
      <c r="B57" t="n">
        <v>21.56768344626413</v>
      </c>
    </row>
    <row r="58">
      <c r="A58" s="2" t="n">
        <v>45073</v>
      </c>
      <c r="B58" t="n">
        <v>23.23061195262466</v>
      </c>
    </row>
    <row r="59">
      <c r="A59" s="2" t="n">
        <v>45074</v>
      </c>
      <c r="B59" t="n">
        <v>24.54527183865753</v>
      </c>
    </row>
    <row r="60">
      <c r="A60" s="2" t="n">
        <v>45075</v>
      </c>
      <c r="B60" t="n">
        <v>33.3958566331454</v>
      </c>
    </row>
    <row r="61">
      <c r="A61" s="2" t="n">
        <v>45076</v>
      </c>
      <c r="B61" t="n">
        <v>16.12440012509205</v>
      </c>
    </row>
    <row r="62">
      <c r="A62" s="2" t="n">
        <v>45077</v>
      </c>
      <c r="B62" t="n">
        <v>27.94011194796237</v>
      </c>
    </row>
    <row r="63">
      <c r="A63" s="2" t="n">
        <v>45078</v>
      </c>
      <c r="B63" t="n">
        <v>15.40369668281823</v>
      </c>
    </row>
    <row r="64">
      <c r="A64" s="2" t="n">
        <v>45079</v>
      </c>
      <c r="B64" t="n">
        <v>33.8094281720394</v>
      </c>
    </row>
    <row r="65">
      <c r="A65" s="2" t="n">
        <v>45080</v>
      </c>
      <c r="B65" t="n">
        <v>30.40540518441494</v>
      </c>
    </row>
    <row r="66">
      <c r="A66" s="2" t="n">
        <v>45081</v>
      </c>
      <c r="B66" t="n">
        <v>20.48268850542786</v>
      </c>
    </row>
    <row r="67">
      <c r="A67" s="2" t="n">
        <v>45082</v>
      </c>
      <c r="B67" t="n">
        <v>29.93627749256493</v>
      </c>
    </row>
    <row r="68">
      <c r="A68" s="2" t="n">
        <v>45083</v>
      </c>
      <c r="B68" t="n">
        <v>20.94229856790057</v>
      </c>
    </row>
    <row r="69">
      <c r="A69" s="2" t="n">
        <v>45084</v>
      </c>
      <c r="B69" t="n">
        <v>29.11605593353275</v>
      </c>
    </row>
    <row r="70">
      <c r="A70" s="2" t="n">
        <v>45085</v>
      </c>
      <c r="B70" t="n">
        <v>30.22439847379043</v>
      </c>
    </row>
    <row r="71">
      <c r="A71" s="2" t="n">
        <v>45086</v>
      </c>
      <c r="B71" t="n">
        <v>27.8378256320091</v>
      </c>
    </row>
    <row r="72">
      <c r="A72" s="2" t="n">
        <v>45087</v>
      </c>
      <c r="B72" t="n">
        <v>26.58567819654326</v>
      </c>
    </row>
    <row r="73">
      <c r="A73" s="2" t="n">
        <v>45088</v>
      </c>
      <c r="B73" t="n">
        <v>15.3448756371388</v>
      </c>
    </row>
    <row r="74">
      <c r="A74" s="2" t="n">
        <v>45089</v>
      </c>
      <c r="B74" t="n">
        <v>14.4075965616417</v>
      </c>
    </row>
    <row r="75">
      <c r="A75" s="2" t="n">
        <v>45090</v>
      </c>
      <c r="B75" t="n">
        <v>29.6224517742419</v>
      </c>
    </row>
    <row r="76">
      <c r="A76" s="2" t="n">
        <v>45091</v>
      </c>
      <c r="B76" t="n">
        <v>26.12263169308257</v>
      </c>
    </row>
    <row r="77">
      <c r="A77" s="2" t="n">
        <v>45092</v>
      </c>
      <c r="B77" t="n">
        <v>10.1900512770435</v>
      </c>
    </row>
    <row r="78">
      <c r="A78" s="2" t="n">
        <v>45093</v>
      </c>
      <c r="B78" t="n">
        <v>19.96605966466181</v>
      </c>
    </row>
    <row r="79">
      <c r="A79" s="2" t="n">
        <v>45094</v>
      </c>
      <c r="B79" t="n">
        <v>30.21585477809341</v>
      </c>
    </row>
    <row r="80">
      <c r="A80" s="2" t="n">
        <v>45095</v>
      </c>
      <c r="B80" t="n">
        <v>15.55958515337414</v>
      </c>
    </row>
    <row r="81">
      <c r="A81" s="2" t="n">
        <v>45096</v>
      </c>
      <c r="B81" t="n">
        <v>30.28003913673357</v>
      </c>
    </row>
    <row r="82">
      <c r="A82" s="2" t="n">
        <v>45097</v>
      </c>
      <c r="B82" t="n">
        <v>32.75474621951318</v>
      </c>
    </row>
    <row r="83">
      <c r="A83" s="2" t="n">
        <v>45098</v>
      </c>
      <c r="B83" t="n">
        <v>25.38796267595105</v>
      </c>
    </row>
    <row r="84">
      <c r="A84" s="2" t="n">
        <v>45099</v>
      </c>
      <c r="B84" t="n">
        <v>25.78186495136863</v>
      </c>
    </row>
    <row r="85">
      <c r="A85" s="2" t="n">
        <v>45100</v>
      </c>
      <c r="B85" t="n">
        <v>31.7591718116627</v>
      </c>
    </row>
    <row r="86">
      <c r="A86" s="2" t="n">
        <v>45101</v>
      </c>
      <c r="B86" t="n">
        <v>31.6920741515191</v>
      </c>
    </row>
    <row r="87">
      <c r="A87" s="2" t="n">
        <v>45102</v>
      </c>
      <c r="B87" t="n">
        <v>10.64691904366836</v>
      </c>
    </row>
    <row r="88">
      <c r="A88" s="2" t="n">
        <v>45103</v>
      </c>
      <c r="B88" t="n">
        <v>11.50239860464809</v>
      </c>
    </row>
    <row r="89">
      <c r="A89" s="2" t="n">
        <v>45104</v>
      </c>
      <c r="B89" t="n">
        <v>25.70942864269011</v>
      </c>
    </row>
    <row r="90">
      <c r="A90" s="2" t="n">
        <v>45105</v>
      </c>
      <c r="B90" t="n">
        <v>21.82815412533795</v>
      </c>
    </row>
    <row r="91">
      <c r="A91" s="2" t="n">
        <v>45106</v>
      </c>
      <c r="B91" t="n">
        <v>11.91305971140947</v>
      </c>
    </row>
    <row r="92">
      <c r="A92" s="2" t="n">
        <v>45107</v>
      </c>
      <c r="B92" t="n">
        <v>22.83028627441739</v>
      </c>
    </row>
  </sheetData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24.99259878257034</v>
      </c>
    </row>
    <row r="3">
      <c r="A3" s="2" t="n">
        <v>45018</v>
      </c>
      <c r="B3" t="n">
        <v>12.68837552544022</v>
      </c>
    </row>
    <row r="4">
      <c r="A4" s="2" t="n">
        <v>45019</v>
      </c>
      <c r="B4" t="n">
        <v>28.51396619609258</v>
      </c>
    </row>
    <row r="5">
      <c r="A5" s="2" t="n">
        <v>45020</v>
      </c>
      <c r="B5" t="n">
        <v>12.3447620567895</v>
      </c>
    </row>
    <row r="6">
      <c r="A6" s="2" t="n">
        <v>45021</v>
      </c>
      <c r="B6" t="n">
        <v>30.26523098991359</v>
      </c>
    </row>
    <row r="7">
      <c r="A7" s="2" t="n">
        <v>45022</v>
      </c>
      <c r="B7" t="n">
        <v>16.29679828000627</v>
      </c>
    </row>
    <row r="8">
      <c r="A8" s="2" t="n">
        <v>45023</v>
      </c>
      <c r="B8" t="n">
        <v>31.64667559263043</v>
      </c>
    </row>
    <row r="9">
      <c r="A9" s="2" t="n">
        <v>45024</v>
      </c>
      <c r="B9" t="n">
        <v>19.76440382378765</v>
      </c>
    </row>
    <row r="10">
      <c r="A10" s="2" t="n">
        <v>45025</v>
      </c>
      <c r="B10" t="n">
        <v>27.14608975638304</v>
      </c>
    </row>
    <row r="11">
      <c r="A11" s="2" t="n">
        <v>45026</v>
      </c>
      <c r="B11" t="n">
        <v>22.41852344001236</v>
      </c>
    </row>
    <row r="12">
      <c r="A12" s="2" t="n">
        <v>45027</v>
      </c>
      <c r="B12" t="n">
        <v>27.67663830595761</v>
      </c>
    </row>
    <row r="13">
      <c r="A13" s="2" t="n">
        <v>45028</v>
      </c>
      <c r="B13" t="n">
        <v>30.12985393795378</v>
      </c>
    </row>
    <row r="14">
      <c r="A14" s="2" t="n">
        <v>45029</v>
      </c>
      <c r="B14" t="n">
        <v>15.28056927213641</v>
      </c>
    </row>
    <row r="15">
      <c r="A15" s="2" t="n">
        <v>45030</v>
      </c>
      <c r="B15" t="n">
        <v>28.30341656424633</v>
      </c>
    </row>
    <row r="16">
      <c r="A16" s="2" t="n">
        <v>45031</v>
      </c>
      <c r="B16" t="n">
        <v>15.28436700472892</v>
      </c>
    </row>
    <row r="17">
      <c r="A17" s="2" t="n">
        <v>45032</v>
      </c>
      <c r="B17" t="n">
        <v>30.36530898002454</v>
      </c>
    </row>
    <row r="18">
      <c r="A18" s="2" t="n">
        <v>45033</v>
      </c>
      <c r="B18" t="n">
        <v>20.44521211278749</v>
      </c>
    </row>
    <row r="19">
      <c r="A19" s="2" t="n">
        <v>45034</v>
      </c>
      <c r="B19" t="n">
        <v>13.06305365689713</v>
      </c>
    </row>
    <row r="20">
      <c r="A20" s="2" t="n">
        <v>45035</v>
      </c>
      <c r="B20" t="n">
        <v>27.11682844187395</v>
      </c>
    </row>
    <row r="21">
      <c r="A21" s="2" t="n">
        <v>45036</v>
      </c>
      <c r="B21" t="n">
        <v>22.86466508205649</v>
      </c>
    </row>
    <row r="22">
      <c r="A22" s="2" t="n">
        <v>45037</v>
      </c>
      <c r="B22" t="n">
        <v>14.2226500572356</v>
      </c>
    </row>
    <row r="23">
      <c r="A23" s="2" t="n">
        <v>45038</v>
      </c>
      <c r="B23" t="n">
        <v>16.28004160942125</v>
      </c>
    </row>
    <row r="24">
      <c r="A24" s="2" t="n">
        <v>45039</v>
      </c>
      <c r="B24" t="n">
        <v>32.39101401310788</v>
      </c>
    </row>
    <row r="25">
      <c r="A25" s="2" t="n">
        <v>45040</v>
      </c>
      <c r="B25" t="n">
        <v>29.3494538187965</v>
      </c>
    </row>
    <row r="26">
      <c r="A26" s="2" t="n">
        <v>45041</v>
      </c>
      <c r="B26" t="n">
        <v>22.98619318539959</v>
      </c>
    </row>
    <row r="27">
      <c r="A27" s="2" t="n">
        <v>45042</v>
      </c>
      <c r="B27" t="n">
        <v>26.03921988305988</v>
      </c>
    </row>
    <row r="28">
      <c r="A28" s="2" t="n">
        <v>45043</v>
      </c>
      <c r="B28" t="n">
        <v>22.90348151562695</v>
      </c>
    </row>
    <row r="29">
      <c r="A29" s="2" t="n">
        <v>45044</v>
      </c>
      <c r="B29" t="n">
        <v>31.07843559457202</v>
      </c>
    </row>
    <row r="30">
      <c r="A30" s="2" t="n">
        <v>45045</v>
      </c>
      <c r="B30" t="n">
        <v>20.330895226735</v>
      </c>
    </row>
    <row r="31">
      <c r="A31" s="2" t="n">
        <v>45046</v>
      </c>
      <c r="B31" t="n">
        <v>32.37053855244021</v>
      </c>
    </row>
    <row r="32">
      <c r="A32" s="2" t="n">
        <v>45047</v>
      </c>
      <c r="B32" t="n">
        <v>25.48718323033965</v>
      </c>
    </row>
    <row r="33">
      <c r="A33" s="2" t="n">
        <v>45048</v>
      </c>
      <c r="B33" t="n">
        <v>31.83650658481834</v>
      </c>
    </row>
    <row r="34">
      <c r="A34" s="2" t="n">
        <v>45049</v>
      </c>
      <c r="B34" t="n">
        <v>14.18777931885237</v>
      </c>
    </row>
    <row r="35">
      <c r="A35" s="2" t="n">
        <v>45050</v>
      </c>
      <c r="B35" t="n">
        <v>28.85423064463221</v>
      </c>
    </row>
    <row r="36">
      <c r="A36" s="2" t="n">
        <v>45051</v>
      </c>
      <c r="B36" t="n">
        <v>10.62971318021125</v>
      </c>
    </row>
    <row r="37">
      <c r="A37" s="2" t="n">
        <v>45052</v>
      </c>
      <c r="B37" t="n">
        <v>11.35591530444387</v>
      </c>
    </row>
    <row r="38">
      <c r="A38" s="2" t="n">
        <v>45053</v>
      </c>
      <c r="B38" t="n">
        <v>26.6796029558004</v>
      </c>
    </row>
    <row r="39">
      <c r="A39" s="2" t="n">
        <v>45054</v>
      </c>
      <c r="B39" t="n">
        <v>33.66112984347799</v>
      </c>
    </row>
    <row r="40">
      <c r="A40" s="2" t="n">
        <v>45055</v>
      </c>
      <c r="B40" t="n">
        <v>23.3817402882897</v>
      </c>
    </row>
    <row r="41">
      <c r="A41" s="2" t="n">
        <v>45056</v>
      </c>
      <c r="B41" t="n">
        <v>24.24368489388474</v>
      </c>
    </row>
    <row r="42">
      <c r="A42" s="2" t="n">
        <v>45057</v>
      </c>
      <c r="B42" t="n">
        <v>15.65040615010563</v>
      </c>
    </row>
    <row r="43">
      <c r="A43" s="2" t="n">
        <v>45058</v>
      </c>
      <c r="B43" t="n">
        <v>15.01781224989355</v>
      </c>
    </row>
    <row r="44">
      <c r="A44" s="2" t="n">
        <v>45059</v>
      </c>
      <c r="B44" t="n">
        <v>18.42593104568054</v>
      </c>
    </row>
    <row r="45">
      <c r="A45" s="2" t="n">
        <v>45060</v>
      </c>
      <c r="B45" t="n">
        <v>13.66201861021572</v>
      </c>
    </row>
    <row r="46">
      <c r="A46" s="2" t="n">
        <v>45061</v>
      </c>
      <c r="B46" t="n">
        <v>26.05719703583079</v>
      </c>
    </row>
    <row r="47">
      <c r="A47" s="2" t="n">
        <v>45062</v>
      </c>
      <c r="B47" t="n">
        <v>24.9578250705236</v>
      </c>
    </row>
    <row r="48">
      <c r="A48" s="2" t="n">
        <v>45063</v>
      </c>
      <c r="B48" t="n">
        <v>19.07538052247784</v>
      </c>
    </row>
    <row r="49">
      <c r="A49" s="2" t="n">
        <v>45064</v>
      </c>
      <c r="B49" t="n">
        <v>16.30219369915547</v>
      </c>
    </row>
    <row r="50">
      <c r="A50" s="2" t="n">
        <v>45065</v>
      </c>
      <c r="B50" t="n">
        <v>23.10747129003479</v>
      </c>
    </row>
    <row r="51">
      <c r="A51" s="2" t="n">
        <v>45066</v>
      </c>
      <c r="B51" t="n">
        <v>17.16585981932525</v>
      </c>
    </row>
    <row r="52">
      <c r="A52" s="2" t="n">
        <v>45067</v>
      </c>
      <c r="B52" t="n">
        <v>29.89528898290422</v>
      </c>
    </row>
    <row r="53">
      <c r="A53" s="2" t="n">
        <v>45068</v>
      </c>
      <c r="B53" t="n">
        <v>24.35534898729784</v>
      </c>
    </row>
    <row r="54">
      <c r="A54" s="2" t="n">
        <v>45069</v>
      </c>
      <c r="B54" t="n">
        <v>15.2783252929072</v>
      </c>
    </row>
    <row r="55">
      <c r="A55" s="2" t="n">
        <v>45070</v>
      </c>
      <c r="B55" t="n">
        <v>18.92598311843523</v>
      </c>
    </row>
    <row r="56">
      <c r="A56" s="2" t="n">
        <v>45071</v>
      </c>
      <c r="B56" t="n">
        <v>18.17229613262843</v>
      </c>
    </row>
    <row r="57">
      <c r="A57" s="2" t="n">
        <v>45072</v>
      </c>
      <c r="B57" t="n">
        <v>14.02494428825611</v>
      </c>
    </row>
    <row r="58">
      <c r="A58" s="2" t="n">
        <v>45073</v>
      </c>
      <c r="B58" t="n">
        <v>11.26553132665882</v>
      </c>
    </row>
    <row r="59">
      <c r="A59" s="2" t="n">
        <v>45074</v>
      </c>
      <c r="B59" t="n">
        <v>21.45221902410718</v>
      </c>
    </row>
    <row r="60">
      <c r="A60" s="2" t="n">
        <v>45075</v>
      </c>
      <c r="B60" t="n">
        <v>24.28747467447248</v>
      </c>
    </row>
    <row r="61">
      <c r="A61" s="2" t="n">
        <v>45076</v>
      </c>
      <c r="B61" t="n">
        <v>28.21569926514982</v>
      </c>
    </row>
    <row r="62">
      <c r="A62" s="2" t="n">
        <v>45077</v>
      </c>
      <c r="B62" t="n">
        <v>15.33421954796986</v>
      </c>
    </row>
    <row r="63">
      <c r="A63" s="2" t="n">
        <v>45078</v>
      </c>
      <c r="B63" t="n">
        <v>20.12427896825944</v>
      </c>
    </row>
    <row r="64">
      <c r="A64" s="2" t="n">
        <v>45079</v>
      </c>
      <c r="B64" t="n">
        <v>32.27756705630387</v>
      </c>
    </row>
    <row r="65">
      <c r="A65" s="2" t="n">
        <v>45080</v>
      </c>
      <c r="B65" t="n">
        <v>29.41464969186788</v>
      </c>
    </row>
    <row r="66">
      <c r="A66" s="2" t="n">
        <v>45081</v>
      </c>
      <c r="B66" t="n">
        <v>14.68939833526989</v>
      </c>
    </row>
    <row r="67">
      <c r="A67" s="2" t="n">
        <v>45082</v>
      </c>
      <c r="B67" t="n">
        <v>32.21114745242106</v>
      </c>
    </row>
    <row r="68">
      <c r="A68" s="2" t="n">
        <v>45083</v>
      </c>
      <c r="B68" t="n">
        <v>32.84476998797182</v>
      </c>
    </row>
    <row r="69">
      <c r="A69" s="2" t="n">
        <v>45084</v>
      </c>
      <c r="B69" t="n">
        <v>14.56131486311224</v>
      </c>
    </row>
    <row r="70">
      <c r="A70" s="2" t="n">
        <v>45085</v>
      </c>
      <c r="B70" t="n">
        <v>33.36808521923</v>
      </c>
    </row>
    <row r="71">
      <c r="A71" s="2" t="n">
        <v>45086</v>
      </c>
      <c r="B71" t="n">
        <v>16.66664274340409</v>
      </c>
    </row>
    <row r="72">
      <c r="A72" s="2" t="n">
        <v>45087</v>
      </c>
      <c r="B72" t="n">
        <v>13.00581008465881</v>
      </c>
    </row>
    <row r="73">
      <c r="A73" s="2" t="n">
        <v>45088</v>
      </c>
      <c r="B73" t="n">
        <v>16.49609901931554</v>
      </c>
    </row>
    <row r="74">
      <c r="A74" s="2" t="n">
        <v>45089</v>
      </c>
      <c r="B74" t="n">
        <v>16.34121607461199</v>
      </c>
    </row>
    <row r="75">
      <c r="A75" s="2" t="n">
        <v>45090</v>
      </c>
      <c r="B75" t="n">
        <v>33.15885052792903</v>
      </c>
    </row>
    <row r="76">
      <c r="A76" s="2" t="n">
        <v>45091</v>
      </c>
      <c r="B76" t="n">
        <v>21.77823402109934</v>
      </c>
    </row>
    <row r="77">
      <c r="A77" s="2" t="n">
        <v>45092</v>
      </c>
      <c r="B77" t="n">
        <v>18.3973563422406</v>
      </c>
    </row>
    <row r="78">
      <c r="A78" s="2" t="n">
        <v>45093</v>
      </c>
      <c r="B78" t="n">
        <v>34.0187155756997</v>
      </c>
    </row>
    <row r="79">
      <c r="A79" s="2" t="n">
        <v>45094</v>
      </c>
      <c r="B79" t="n">
        <v>32.26201799917291</v>
      </c>
    </row>
    <row r="80">
      <c r="A80" s="2" t="n">
        <v>45095</v>
      </c>
      <c r="B80" t="n">
        <v>21.38777810175486</v>
      </c>
    </row>
    <row r="81">
      <c r="A81" s="2" t="n">
        <v>45096</v>
      </c>
      <c r="B81" t="n">
        <v>11.51175621500433</v>
      </c>
    </row>
    <row r="82">
      <c r="A82" s="2" t="n">
        <v>45097</v>
      </c>
      <c r="B82" t="n">
        <v>26.15780033671323</v>
      </c>
    </row>
    <row r="83">
      <c r="A83" s="2" t="n">
        <v>45098</v>
      </c>
      <c r="B83" t="n">
        <v>23.2357652718118</v>
      </c>
    </row>
    <row r="84">
      <c r="A84" s="2" t="n">
        <v>45099</v>
      </c>
      <c r="B84" t="n">
        <v>22.34070658998836</v>
      </c>
    </row>
    <row r="85">
      <c r="A85" s="2" t="n">
        <v>45100</v>
      </c>
      <c r="B85" t="n">
        <v>10.78627376149123</v>
      </c>
    </row>
    <row r="86">
      <c r="A86" s="2" t="n">
        <v>45101</v>
      </c>
      <c r="B86" t="n">
        <v>24.0815228656641</v>
      </c>
    </row>
    <row r="87">
      <c r="A87" s="2" t="n">
        <v>45102</v>
      </c>
      <c r="B87" t="n">
        <v>14.18306952397455</v>
      </c>
    </row>
    <row r="88">
      <c r="A88" s="2" t="n">
        <v>45103</v>
      </c>
      <c r="B88" t="n">
        <v>30.90271448440133</v>
      </c>
    </row>
    <row r="89">
      <c r="A89" s="2" t="n">
        <v>45104</v>
      </c>
      <c r="B89" t="n">
        <v>28.43311298920923</v>
      </c>
    </row>
    <row r="90">
      <c r="A90" s="2" t="n">
        <v>45105</v>
      </c>
      <c r="B90" t="n">
        <v>27.21848694993668</v>
      </c>
    </row>
    <row r="91">
      <c r="A91" s="2" t="n">
        <v>45106</v>
      </c>
      <c r="B91" t="n">
        <v>28.15206311465057</v>
      </c>
    </row>
    <row r="92">
      <c r="A92" s="2" t="n">
        <v>45107</v>
      </c>
      <c r="B92" t="n">
        <v>19.46375710983664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25.47717297192412</v>
      </c>
    </row>
    <row r="3">
      <c r="A3" s="2" t="n">
        <v>45018</v>
      </c>
      <c r="B3" t="n">
        <v>34.19403882397464</v>
      </c>
    </row>
    <row r="4">
      <c r="A4" s="2" t="n">
        <v>45019</v>
      </c>
      <c r="B4" t="n">
        <v>15.76482985084018</v>
      </c>
    </row>
    <row r="5">
      <c r="A5" s="2" t="n">
        <v>45020</v>
      </c>
      <c r="B5" t="n">
        <v>19.83006239079962</v>
      </c>
    </row>
    <row r="6">
      <c r="A6" s="2" t="n">
        <v>45021</v>
      </c>
      <c r="B6" t="n">
        <v>16.30386574424502</v>
      </c>
    </row>
    <row r="7">
      <c r="A7" s="2" t="n">
        <v>45022</v>
      </c>
      <c r="B7" t="n">
        <v>13.28849250542717</v>
      </c>
    </row>
    <row r="8">
      <c r="A8" s="2" t="n">
        <v>45023</v>
      </c>
      <c r="B8" t="n">
        <v>14.11079056998906</v>
      </c>
    </row>
    <row r="9">
      <c r="A9" s="2" t="n">
        <v>45024</v>
      </c>
      <c r="B9" t="n">
        <v>23.92446078113142</v>
      </c>
    </row>
    <row r="10">
      <c r="A10" s="2" t="n">
        <v>45025</v>
      </c>
      <c r="B10" t="n">
        <v>31.61600662375817</v>
      </c>
    </row>
    <row r="11">
      <c r="A11" s="2" t="n">
        <v>45026</v>
      </c>
      <c r="B11" t="n">
        <v>31.67134414477108</v>
      </c>
    </row>
    <row r="12">
      <c r="A12" s="2" t="n">
        <v>45027</v>
      </c>
      <c r="B12" t="n">
        <v>10.96217771559169</v>
      </c>
    </row>
    <row r="13">
      <c r="A13" s="2" t="n">
        <v>45028</v>
      </c>
      <c r="B13" t="n">
        <v>23.62496328473201</v>
      </c>
    </row>
    <row r="14">
      <c r="A14" s="2" t="n">
        <v>45029</v>
      </c>
      <c r="B14" t="n">
        <v>19.44866724333227</v>
      </c>
    </row>
    <row r="15">
      <c r="A15" s="2" t="n">
        <v>45030</v>
      </c>
      <c r="B15" t="n">
        <v>20.88546913347325</v>
      </c>
    </row>
    <row r="16">
      <c r="A16" s="2" t="n">
        <v>45031</v>
      </c>
      <c r="B16" t="n">
        <v>17.38023020563463</v>
      </c>
    </row>
    <row r="17">
      <c r="A17" s="2" t="n">
        <v>45032</v>
      </c>
      <c r="B17" t="n">
        <v>28.74887771154301</v>
      </c>
    </row>
    <row r="18">
      <c r="A18" s="2" t="n">
        <v>45033</v>
      </c>
      <c r="B18" t="n">
        <v>24.85464242182606</v>
      </c>
    </row>
    <row r="19">
      <c r="A19" s="2" t="n">
        <v>45034</v>
      </c>
      <c r="B19" t="n">
        <v>10.51270653693464</v>
      </c>
    </row>
    <row r="20">
      <c r="A20" s="2" t="n">
        <v>45035</v>
      </c>
      <c r="B20" t="n">
        <v>31.38452495185582</v>
      </c>
    </row>
    <row r="21">
      <c r="A21" s="2" t="n">
        <v>45036</v>
      </c>
      <c r="B21" t="n">
        <v>14.71568025008051</v>
      </c>
    </row>
    <row r="22">
      <c r="A22" s="2" t="n">
        <v>45037</v>
      </c>
      <c r="B22" t="n">
        <v>22.36478425639967</v>
      </c>
    </row>
    <row r="23">
      <c r="A23" s="2" t="n">
        <v>45038</v>
      </c>
      <c r="B23" t="n">
        <v>25.38118753940639</v>
      </c>
    </row>
    <row r="24">
      <c r="A24" s="2" t="n">
        <v>45039</v>
      </c>
      <c r="B24" t="n">
        <v>10.81223654218926</v>
      </c>
    </row>
    <row r="25">
      <c r="A25" s="2" t="n">
        <v>45040</v>
      </c>
      <c r="B25" t="n">
        <v>24.65386385141285</v>
      </c>
    </row>
    <row r="26">
      <c r="A26" s="2" t="n">
        <v>45041</v>
      </c>
      <c r="B26" t="n">
        <v>21.09823537751838</v>
      </c>
    </row>
    <row r="27">
      <c r="A27" s="2" t="n">
        <v>45042</v>
      </c>
      <c r="B27" t="n">
        <v>28.13165284644559</v>
      </c>
    </row>
    <row r="28">
      <c r="A28" s="2" t="n">
        <v>45043</v>
      </c>
      <c r="B28" t="n">
        <v>18.82145985865743</v>
      </c>
    </row>
    <row r="29">
      <c r="A29" s="2" t="n">
        <v>45044</v>
      </c>
      <c r="B29" t="n">
        <v>25.84297194383485</v>
      </c>
    </row>
    <row r="30">
      <c r="A30" s="2" t="n">
        <v>45045</v>
      </c>
      <c r="B30" t="n">
        <v>27.18623154662947</v>
      </c>
    </row>
    <row r="31">
      <c r="A31" s="2" t="n">
        <v>45046</v>
      </c>
      <c r="B31" t="n">
        <v>26.50534269869861</v>
      </c>
    </row>
    <row r="32">
      <c r="A32" s="2" t="n">
        <v>45047</v>
      </c>
      <c r="B32" t="n">
        <v>21.29013234553847</v>
      </c>
    </row>
    <row r="33">
      <c r="A33" s="2" t="n">
        <v>45048</v>
      </c>
      <c r="B33" t="n">
        <v>13.47323238987895</v>
      </c>
    </row>
    <row r="34">
      <c r="A34" s="2" t="n">
        <v>45049</v>
      </c>
      <c r="B34" t="n">
        <v>28.47336612410434</v>
      </c>
    </row>
    <row r="35">
      <c r="A35" s="2" t="n">
        <v>45050</v>
      </c>
      <c r="B35" t="n">
        <v>20.98223115039054</v>
      </c>
    </row>
    <row r="36">
      <c r="A36" s="2" t="n">
        <v>45051</v>
      </c>
      <c r="B36" t="n">
        <v>34.82794990849851</v>
      </c>
    </row>
    <row r="37">
      <c r="A37" s="2" t="n">
        <v>45052</v>
      </c>
      <c r="B37" t="n">
        <v>19.10886259688901</v>
      </c>
    </row>
    <row r="38">
      <c r="A38" s="2" t="n">
        <v>45053</v>
      </c>
      <c r="B38" t="n">
        <v>11.08181330398288</v>
      </c>
    </row>
    <row r="39">
      <c r="A39" s="2" t="n">
        <v>45054</v>
      </c>
      <c r="B39" t="n">
        <v>21.14933763198775</v>
      </c>
    </row>
    <row r="40">
      <c r="A40" s="2" t="n">
        <v>45055</v>
      </c>
      <c r="B40" t="n">
        <v>17.28291906463476</v>
      </c>
    </row>
    <row r="41">
      <c r="A41" s="2" t="n">
        <v>45056</v>
      </c>
      <c r="B41" t="n">
        <v>12.00325994959038</v>
      </c>
    </row>
    <row r="42">
      <c r="A42" s="2" t="n">
        <v>45057</v>
      </c>
      <c r="B42" t="n">
        <v>16.73734722846987</v>
      </c>
    </row>
    <row r="43">
      <c r="A43" s="2" t="n">
        <v>45058</v>
      </c>
      <c r="B43" t="n">
        <v>25.47529603913235</v>
      </c>
    </row>
    <row r="44">
      <c r="A44" s="2" t="n">
        <v>45059</v>
      </c>
      <c r="B44" t="n">
        <v>31.75474679178501</v>
      </c>
    </row>
    <row r="45">
      <c r="A45" s="2" t="n">
        <v>45060</v>
      </c>
      <c r="B45" t="n">
        <v>19.68549997660595</v>
      </c>
    </row>
    <row r="46">
      <c r="A46" s="2" t="n">
        <v>45061</v>
      </c>
      <c r="B46" t="n">
        <v>27.0049086701915</v>
      </c>
    </row>
    <row r="47">
      <c r="A47" s="2" t="n">
        <v>45062</v>
      </c>
      <c r="B47" t="n">
        <v>11.89733178921986</v>
      </c>
    </row>
    <row r="48">
      <c r="A48" s="2" t="n">
        <v>45063</v>
      </c>
      <c r="B48" t="n">
        <v>17.09458247912594</v>
      </c>
    </row>
    <row r="49">
      <c r="A49" s="2" t="n">
        <v>45064</v>
      </c>
      <c r="B49" t="n">
        <v>28.20907534999671</v>
      </c>
    </row>
    <row r="50">
      <c r="A50" s="2" t="n">
        <v>45065</v>
      </c>
      <c r="B50" t="n">
        <v>11.31018381317241</v>
      </c>
    </row>
    <row r="51">
      <c r="A51" s="2" t="n">
        <v>45066</v>
      </c>
      <c r="B51" t="n">
        <v>10.56644424183212</v>
      </c>
    </row>
    <row r="52">
      <c r="A52" s="2" t="n">
        <v>45067</v>
      </c>
      <c r="B52" t="n">
        <v>23.85529897539623</v>
      </c>
    </row>
    <row r="53">
      <c r="A53" s="2" t="n">
        <v>45068</v>
      </c>
      <c r="B53" t="n">
        <v>14.4685046349421</v>
      </c>
    </row>
    <row r="54">
      <c r="A54" s="2" t="n">
        <v>45069</v>
      </c>
      <c r="B54" t="n">
        <v>29.26102595345371</v>
      </c>
    </row>
    <row r="55">
      <c r="A55" s="2" t="n">
        <v>45070</v>
      </c>
      <c r="B55" t="n">
        <v>14.5181996727338</v>
      </c>
    </row>
    <row r="56">
      <c r="A56" s="2" t="n">
        <v>45071</v>
      </c>
      <c r="B56" t="n">
        <v>30.62081675096964</v>
      </c>
    </row>
    <row r="57">
      <c r="A57" s="2" t="n">
        <v>45072</v>
      </c>
      <c r="B57" t="n">
        <v>34.86933591576823</v>
      </c>
    </row>
    <row r="58">
      <c r="A58" s="2" t="n">
        <v>45073</v>
      </c>
      <c r="B58" t="n">
        <v>31.03426029747036</v>
      </c>
    </row>
    <row r="59">
      <c r="A59" s="2" t="n">
        <v>45074</v>
      </c>
      <c r="B59" t="n">
        <v>19.72877739488844</v>
      </c>
    </row>
    <row r="60">
      <c r="A60" s="2" t="n">
        <v>45075</v>
      </c>
      <c r="B60" t="n">
        <v>22.26655338334195</v>
      </c>
    </row>
    <row r="61">
      <c r="A61" s="2" t="n">
        <v>45076</v>
      </c>
      <c r="B61" t="n">
        <v>19.1659075870947</v>
      </c>
    </row>
    <row r="62">
      <c r="A62" s="2" t="n">
        <v>45077</v>
      </c>
      <c r="B62" t="n">
        <v>34.78925822937087</v>
      </c>
    </row>
    <row r="63">
      <c r="A63" s="2" t="n">
        <v>45078</v>
      </c>
      <c r="B63" t="n">
        <v>26.68276176775164</v>
      </c>
    </row>
    <row r="64">
      <c r="A64" s="2" t="n">
        <v>45079</v>
      </c>
      <c r="B64" t="n">
        <v>16.90381457441379</v>
      </c>
    </row>
    <row r="65">
      <c r="A65" s="2" t="n">
        <v>45080</v>
      </c>
      <c r="B65" t="n">
        <v>14.2623365765662</v>
      </c>
    </row>
    <row r="66">
      <c r="A66" s="2" t="n">
        <v>45081</v>
      </c>
      <c r="B66" t="n">
        <v>29.77213965554977</v>
      </c>
    </row>
    <row r="67">
      <c r="A67" s="2" t="n">
        <v>45082</v>
      </c>
      <c r="B67" t="n">
        <v>23.49589209102191</v>
      </c>
    </row>
    <row r="68">
      <c r="A68" s="2" t="n">
        <v>45083</v>
      </c>
      <c r="B68" t="n">
        <v>32.41930737121608</v>
      </c>
    </row>
    <row r="69">
      <c r="A69" s="2" t="n">
        <v>45084</v>
      </c>
      <c r="B69" t="n">
        <v>21.05526636212178</v>
      </c>
    </row>
    <row r="70">
      <c r="A70" s="2" t="n">
        <v>45085</v>
      </c>
      <c r="B70" t="n">
        <v>25.77574502744486</v>
      </c>
    </row>
    <row r="71">
      <c r="A71" s="2" t="n">
        <v>45086</v>
      </c>
      <c r="B71" t="n">
        <v>17.43510906877674</v>
      </c>
    </row>
    <row r="72">
      <c r="A72" s="2" t="n">
        <v>45087</v>
      </c>
      <c r="B72" t="n">
        <v>33.61446546481874</v>
      </c>
    </row>
    <row r="73">
      <c r="A73" s="2" t="n">
        <v>45088</v>
      </c>
      <c r="B73" t="n">
        <v>13.4560991842753</v>
      </c>
    </row>
    <row r="74">
      <c r="A74" s="2" t="n">
        <v>45089</v>
      </c>
      <c r="B74" t="n">
        <v>22.280388602328</v>
      </c>
    </row>
    <row r="75">
      <c r="A75" s="2" t="n">
        <v>45090</v>
      </c>
      <c r="B75" t="n">
        <v>17.46028882020108</v>
      </c>
    </row>
    <row r="76">
      <c r="A76" s="2" t="n">
        <v>45091</v>
      </c>
      <c r="B76" t="n">
        <v>31.35556591865686</v>
      </c>
    </row>
    <row r="77">
      <c r="A77" s="2" t="n">
        <v>45092</v>
      </c>
      <c r="B77" t="n">
        <v>27.36879109240842</v>
      </c>
    </row>
    <row r="78">
      <c r="A78" s="2" t="n">
        <v>45093</v>
      </c>
      <c r="B78" t="n">
        <v>19.38405812949235</v>
      </c>
    </row>
    <row r="79">
      <c r="A79" s="2" t="n">
        <v>45094</v>
      </c>
      <c r="B79" t="n">
        <v>32.08090866822632</v>
      </c>
    </row>
    <row r="80">
      <c r="A80" s="2" t="n">
        <v>45095</v>
      </c>
      <c r="B80" t="n">
        <v>26.68780851580121</v>
      </c>
    </row>
    <row r="81">
      <c r="A81" s="2" t="n">
        <v>45096</v>
      </c>
      <c r="B81" t="n">
        <v>28.41159831750843</v>
      </c>
    </row>
    <row r="82">
      <c r="A82" s="2" t="n">
        <v>45097</v>
      </c>
      <c r="B82" t="n">
        <v>30.13398829571926</v>
      </c>
    </row>
    <row r="83">
      <c r="A83" s="2" t="n">
        <v>45098</v>
      </c>
      <c r="B83" t="n">
        <v>18.31286737973776</v>
      </c>
    </row>
    <row r="84">
      <c r="A84" s="2" t="n">
        <v>45099</v>
      </c>
      <c r="B84" t="n">
        <v>31.51220986790724</v>
      </c>
    </row>
    <row r="85">
      <c r="A85" s="2" t="n">
        <v>45100</v>
      </c>
      <c r="B85" t="n">
        <v>10.10423986477986</v>
      </c>
    </row>
    <row r="86">
      <c r="A86" s="2" t="n">
        <v>45101</v>
      </c>
      <c r="B86" t="n">
        <v>27.14071796623675</v>
      </c>
    </row>
    <row r="87">
      <c r="A87" s="2" t="n">
        <v>45102</v>
      </c>
      <c r="B87" t="n">
        <v>11.98313923471859</v>
      </c>
    </row>
    <row r="88">
      <c r="A88" s="2" t="n">
        <v>45103</v>
      </c>
      <c r="B88" t="n">
        <v>11.92244480497596</v>
      </c>
    </row>
    <row r="89">
      <c r="A89" s="2" t="n">
        <v>45104</v>
      </c>
      <c r="B89" t="n">
        <v>15.61856720494815</v>
      </c>
    </row>
    <row r="90">
      <c r="A90" s="2" t="n">
        <v>45105</v>
      </c>
      <c r="B90" t="n">
        <v>12.51168837727067</v>
      </c>
    </row>
    <row r="91">
      <c r="A91" s="2" t="n">
        <v>45106</v>
      </c>
      <c r="B91" t="n">
        <v>27.55561309615933</v>
      </c>
    </row>
    <row r="92">
      <c r="A92" s="2" t="n">
        <v>45107</v>
      </c>
      <c r="B92" t="n">
        <v>24.92290199329472</v>
      </c>
    </row>
  </sheetData>
  <pageMargins left="0.7" right="0.7" top="0.75" bottom="0.75" header="0.3" footer="0.3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16.87114869359369</v>
      </c>
    </row>
    <row r="3">
      <c r="A3" s="2" t="n">
        <v>45018</v>
      </c>
      <c r="B3" t="n">
        <v>26.61530068669217</v>
      </c>
    </row>
    <row r="4">
      <c r="A4" s="2" t="n">
        <v>45019</v>
      </c>
      <c r="B4" t="n">
        <v>24.90936551407003</v>
      </c>
    </row>
    <row r="5">
      <c r="A5" s="2" t="n">
        <v>45020</v>
      </c>
      <c r="B5" t="n">
        <v>28.32656754824762</v>
      </c>
    </row>
    <row r="6">
      <c r="A6" s="2" t="n">
        <v>45021</v>
      </c>
      <c r="B6" t="n">
        <v>17.90015407015667</v>
      </c>
    </row>
    <row r="7">
      <c r="A7" s="2" t="n">
        <v>45022</v>
      </c>
      <c r="B7" t="n">
        <v>28.99018388629218</v>
      </c>
    </row>
    <row r="8">
      <c r="A8" s="2" t="n">
        <v>45023</v>
      </c>
      <c r="B8" t="n">
        <v>29.21391435543924</v>
      </c>
    </row>
    <row r="9">
      <c r="A9" s="2" t="n">
        <v>45024</v>
      </c>
      <c r="B9" t="n">
        <v>27.57733045614647</v>
      </c>
    </row>
    <row r="10">
      <c r="A10" s="2" t="n">
        <v>45025</v>
      </c>
      <c r="B10" t="n">
        <v>31.30426848968032</v>
      </c>
    </row>
    <row r="11">
      <c r="A11" s="2" t="n">
        <v>45026</v>
      </c>
      <c r="B11" t="n">
        <v>21.48438131444121</v>
      </c>
    </row>
    <row r="12">
      <c r="A12" s="2" t="n">
        <v>45027</v>
      </c>
      <c r="B12" t="n">
        <v>30.42801929373092</v>
      </c>
    </row>
    <row r="13">
      <c r="A13" s="2" t="n">
        <v>45028</v>
      </c>
      <c r="B13" t="n">
        <v>15.3616018461474</v>
      </c>
    </row>
    <row r="14">
      <c r="A14" s="2" t="n">
        <v>45029</v>
      </c>
      <c r="B14" t="n">
        <v>34.96800404444492</v>
      </c>
    </row>
    <row r="15">
      <c r="A15" s="2" t="n">
        <v>45030</v>
      </c>
      <c r="B15" t="n">
        <v>20.2337716996739</v>
      </c>
    </row>
    <row r="16">
      <c r="A16" s="2" t="n">
        <v>45031</v>
      </c>
      <c r="B16" t="n">
        <v>29.99477448689588</v>
      </c>
    </row>
    <row r="17">
      <c r="A17" s="2" t="n">
        <v>45032</v>
      </c>
      <c r="B17" t="n">
        <v>27.98788091632228</v>
      </c>
    </row>
    <row r="18">
      <c r="A18" s="2" t="n">
        <v>45033</v>
      </c>
      <c r="B18" t="n">
        <v>29.70848787095178</v>
      </c>
    </row>
    <row r="19">
      <c r="A19" s="2" t="n">
        <v>45034</v>
      </c>
      <c r="B19" t="n">
        <v>24.18728946018701</v>
      </c>
    </row>
    <row r="20">
      <c r="A20" s="2" t="n">
        <v>45035</v>
      </c>
      <c r="B20" t="n">
        <v>30.63164378775185</v>
      </c>
    </row>
    <row r="21">
      <c r="A21" s="2" t="n">
        <v>45036</v>
      </c>
      <c r="B21" t="n">
        <v>19.11446804163839</v>
      </c>
    </row>
    <row r="22">
      <c r="A22" s="2" t="n">
        <v>45037</v>
      </c>
      <c r="B22" t="n">
        <v>14.66604615334476</v>
      </c>
    </row>
    <row r="23">
      <c r="A23" s="2" t="n">
        <v>45038</v>
      </c>
      <c r="B23" t="n">
        <v>18.25123562197054</v>
      </c>
    </row>
    <row r="24">
      <c r="A24" s="2" t="n">
        <v>45039</v>
      </c>
      <c r="B24" t="n">
        <v>13.04025466991262</v>
      </c>
    </row>
    <row r="25">
      <c r="A25" s="2" t="n">
        <v>45040</v>
      </c>
      <c r="B25" t="n">
        <v>19.28229152386625</v>
      </c>
    </row>
    <row r="26">
      <c r="A26" s="2" t="n">
        <v>45041</v>
      </c>
      <c r="B26" t="n">
        <v>21.3313648070907</v>
      </c>
    </row>
    <row r="27">
      <c r="A27" s="2" t="n">
        <v>45042</v>
      </c>
      <c r="B27" t="n">
        <v>24.92945318115227</v>
      </c>
    </row>
    <row r="28">
      <c r="A28" s="2" t="n">
        <v>45043</v>
      </c>
      <c r="B28" t="n">
        <v>12.57887546656459</v>
      </c>
    </row>
    <row r="29">
      <c r="A29" s="2" t="n">
        <v>45044</v>
      </c>
      <c r="B29" t="n">
        <v>34.38035275876346</v>
      </c>
    </row>
    <row r="30">
      <c r="A30" s="2" t="n">
        <v>45045</v>
      </c>
      <c r="B30" t="n">
        <v>33.77728432101673</v>
      </c>
    </row>
    <row r="31">
      <c r="A31" s="2" t="n">
        <v>45046</v>
      </c>
      <c r="B31" t="n">
        <v>20.48704132283752</v>
      </c>
    </row>
    <row r="32">
      <c r="A32" s="2" t="n">
        <v>45047</v>
      </c>
      <c r="B32" t="n">
        <v>10.7945347597805</v>
      </c>
    </row>
    <row r="33">
      <c r="A33" s="2" t="n">
        <v>45048</v>
      </c>
      <c r="B33" t="n">
        <v>26.83940267710904</v>
      </c>
    </row>
    <row r="34">
      <c r="A34" s="2" t="n">
        <v>45049</v>
      </c>
      <c r="B34" t="n">
        <v>18.12592776670843</v>
      </c>
    </row>
    <row r="35">
      <c r="A35" s="2" t="n">
        <v>45050</v>
      </c>
      <c r="B35" t="n">
        <v>14.24730673206109</v>
      </c>
    </row>
    <row r="36">
      <c r="A36" s="2" t="n">
        <v>45051</v>
      </c>
      <c r="B36" t="n">
        <v>20.98410138034976</v>
      </c>
    </row>
    <row r="37">
      <c r="A37" s="2" t="n">
        <v>45052</v>
      </c>
      <c r="B37" t="n">
        <v>30.88052836051405</v>
      </c>
    </row>
    <row r="38">
      <c r="A38" s="2" t="n">
        <v>45053</v>
      </c>
      <c r="B38" t="n">
        <v>14.82909369854276</v>
      </c>
    </row>
    <row r="39">
      <c r="A39" s="2" t="n">
        <v>45054</v>
      </c>
      <c r="B39" t="n">
        <v>11.8194864451993</v>
      </c>
    </row>
    <row r="40">
      <c r="A40" s="2" t="n">
        <v>45055</v>
      </c>
      <c r="B40" t="n">
        <v>16.13548394592442</v>
      </c>
    </row>
    <row r="41">
      <c r="A41" s="2" t="n">
        <v>45056</v>
      </c>
      <c r="B41" t="n">
        <v>30.26939402354281</v>
      </c>
    </row>
    <row r="42">
      <c r="A42" s="2" t="n">
        <v>45057</v>
      </c>
      <c r="B42" t="n">
        <v>29.87968448645969</v>
      </c>
    </row>
    <row r="43">
      <c r="A43" s="2" t="n">
        <v>45058</v>
      </c>
      <c r="B43" t="n">
        <v>15.95918054167316</v>
      </c>
    </row>
    <row r="44">
      <c r="A44" s="2" t="n">
        <v>45059</v>
      </c>
      <c r="B44" t="n">
        <v>26.53318465486188</v>
      </c>
    </row>
    <row r="45">
      <c r="A45" s="2" t="n">
        <v>45060</v>
      </c>
      <c r="B45" t="n">
        <v>19.39481804581761</v>
      </c>
    </row>
    <row r="46">
      <c r="A46" s="2" t="n">
        <v>45061</v>
      </c>
      <c r="B46" t="n">
        <v>28.30897597760826</v>
      </c>
    </row>
    <row r="47">
      <c r="A47" s="2" t="n">
        <v>45062</v>
      </c>
      <c r="B47" t="n">
        <v>32.73446703932296</v>
      </c>
    </row>
    <row r="48">
      <c r="A48" s="2" t="n">
        <v>45063</v>
      </c>
      <c r="B48" t="n">
        <v>29.64325987382073</v>
      </c>
    </row>
    <row r="49">
      <c r="A49" s="2" t="n">
        <v>45064</v>
      </c>
      <c r="B49" t="n">
        <v>29.77940718092257</v>
      </c>
    </row>
    <row r="50">
      <c r="A50" s="2" t="n">
        <v>45065</v>
      </c>
      <c r="B50" t="n">
        <v>28.60021249001257</v>
      </c>
    </row>
    <row r="51">
      <c r="A51" s="2" t="n">
        <v>45066</v>
      </c>
      <c r="B51" t="n">
        <v>19.74589196144428</v>
      </c>
    </row>
    <row r="52">
      <c r="A52" s="2" t="n">
        <v>45067</v>
      </c>
      <c r="B52" t="n">
        <v>23.87398722423987</v>
      </c>
    </row>
    <row r="53">
      <c r="A53" s="2" t="n">
        <v>45068</v>
      </c>
      <c r="B53" t="n">
        <v>16.63075096095565</v>
      </c>
    </row>
    <row r="54">
      <c r="A54" s="2" t="n">
        <v>45069</v>
      </c>
      <c r="B54" t="n">
        <v>25.54252553653163</v>
      </c>
    </row>
    <row r="55">
      <c r="A55" s="2" t="n">
        <v>45070</v>
      </c>
      <c r="B55" t="n">
        <v>26.29459946932559</v>
      </c>
    </row>
    <row r="56">
      <c r="A56" s="2" t="n">
        <v>45071</v>
      </c>
      <c r="B56" t="n">
        <v>29.95452034360473</v>
      </c>
    </row>
    <row r="57">
      <c r="A57" s="2" t="n">
        <v>45072</v>
      </c>
      <c r="B57" t="n">
        <v>20.55253392556632</v>
      </c>
    </row>
    <row r="58">
      <c r="A58" s="2" t="n">
        <v>45073</v>
      </c>
      <c r="B58" t="n">
        <v>20.76724752041085</v>
      </c>
    </row>
    <row r="59">
      <c r="A59" s="2" t="n">
        <v>45074</v>
      </c>
      <c r="B59" t="n">
        <v>31.6349785180306</v>
      </c>
    </row>
    <row r="60">
      <c r="A60" s="2" t="n">
        <v>45075</v>
      </c>
      <c r="B60" t="n">
        <v>21.80345215069262</v>
      </c>
    </row>
    <row r="61">
      <c r="A61" s="2" t="n">
        <v>45076</v>
      </c>
      <c r="B61" t="n">
        <v>16.89116686995198</v>
      </c>
    </row>
    <row r="62">
      <c r="A62" s="2" t="n">
        <v>45077</v>
      </c>
      <c r="B62" t="n">
        <v>19.60181028288534</v>
      </c>
    </row>
    <row r="63">
      <c r="A63" s="2" t="n">
        <v>45078</v>
      </c>
      <c r="B63" t="n">
        <v>12.13546462269578</v>
      </c>
    </row>
    <row r="64">
      <c r="A64" s="2" t="n">
        <v>45079</v>
      </c>
      <c r="B64" t="n">
        <v>15.81267229695135</v>
      </c>
    </row>
    <row r="65">
      <c r="A65" s="2" t="n">
        <v>45080</v>
      </c>
      <c r="B65" t="n">
        <v>22.89950913069242</v>
      </c>
    </row>
    <row r="66">
      <c r="A66" s="2" t="n">
        <v>45081</v>
      </c>
      <c r="B66" t="n">
        <v>13.27297875703609</v>
      </c>
    </row>
    <row r="67">
      <c r="A67" s="2" t="n">
        <v>45082</v>
      </c>
      <c r="B67" t="n">
        <v>12.60051247517208</v>
      </c>
    </row>
    <row r="68">
      <c r="A68" s="2" t="n">
        <v>45083</v>
      </c>
      <c r="B68" t="n">
        <v>22.83747987134772</v>
      </c>
    </row>
    <row r="69">
      <c r="A69" s="2" t="n">
        <v>45084</v>
      </c>
      <c r="B69" t="n">
        <v>26.38111116991235</v>
      </c>
    </row>
    <row r="70">
      <c r="A70" s="2" t="n">
        <v>45085</v>
      </c>
      <c r="B70" t="n">
        <v>24.31390107275701</v>
      </c>
    </row>
    <row r="71">
      <c r="A71" s="2" t="n">
        <v>45086</v>
      </c>
      <c r="B71" t="n">
        <v>31.65900595094484</v>
      </c>
    </row>
    <row r="72">
      <c r="A72" s="2" t="n">
        <v>45087</v>
      </c>
      <c r="B72" t="n">
        <v>29.17883752716566</v>
      </c>
    </row>
    <row r="73">
      <c r="A73" s="2" t="n">
        <v>45088</v>
      </c>
      <c r="B73" t="n">
        <v>12.31535505677087</v>
      </c>
    </row>
    <row r="74">
      <c r="A74" s="2" t="n">
        <v>45089</v>
      </c>
      <c r="B74" t="n">
        <v>22.53783201186805</v>
      </c>
    </row>
    <row r="75">
      <c r="A75" s="2" t="n">
        <v>45090</v>
      </c>
      <c r="B75" t="n">
        <v>15.25183093565366</v>
      </c>
    </row>
    <row r="76">
      <c r="A76" s="2" t="n">
        <v>45091</v>
      </c>
      <c r="B76" t="n">
        <v>15.18666126125246</v>
      </c>
    </row>
    <row r="77">
      <c r="A77" s="2" t="n">
        <v>45092</v>
      </c>
      <c r="B77" t="n">
        <v>19.26194142177455</v>
      </c>
    </row>
    <row r="78">
      <c r="A78" s="2" t="n">
        <v>45093</v>
      </c>
      <c r="B78" t="n">
        <v>23.0255080874791</v>
      </c>
    </row>
    <row r="79">
      <c r="A79" s="2" t="n">
        <v>45094</v>
      </c>
      <c r="B79" t="n">
        <v>31.94039755744087</v>
      </c>
    </row>
    <row r="80">
      <c r="A80" s="2" t="n">
        <v>45095</v>
      </c>
      <c r="B80" t="n">
        <v>19.27385656034063</v>
      </c>
    </row>
    <row r="81">
      <c r="A81" s="2" t="n">
        <v>45096</v>
      </c>
      <c r="B81" t="n">
        <v>28.68248768600798</v>
      </c>
    </row>
    <row r="82">
      <c r="A82" s="2" t="n">
        <v>45097</v>
      </c>
      <c r="B82" t="n">
        <v>16.63111289108133</v>
      </c>
    </row>
    <row r="83">
      <c r="A83" s="2" t="n">
        <v>45098</v>
      </c>
      <c r="B83" t="n">
        <v>32.06074323391231</v>
      </c>
    </row>
    <row r="84">
      <c r="A84" s="2" t="n">
        <v>45099</v>
      </c>
      <c r="B84" t="n">
        <v>28.85397964877511</v>
      </c>
    </row>
    <row r="85">
      <c r="A85" s="2" t="n">
        <v>45100</v>
      </c>
      <c r="B85" t="n">
        <v>27.67280395393784</v>
      </c>
    </row>
    <row r="86">
      <c r="A86" s="2" t="n">
        <v>45101</v>
      </c>
      <c r="B86" t="n">
        <v>21.43387143461648</v>
      </c>
    </row>
    <row r="87">
      <c r="A87" s="2" t="n">
        <v>45102</v>
      </c>
      <c r="B87" t="n">
        <v>28.9488821971179</v>
      </c>
    </row>
    <row r="88">
      <c r="A88" s="2" t="n">
        <v>45103</v>
      </c>
      <c r="B88" t="n">
        <v>22.63867535205793</v>
      </c>
    </row>
    <row r="89">
      <c r="A89" s="2" t="n">
        <v>45104</v>
      </c>
      <c r="B89" t="n">
        <v>25.07445044714178</v>
      </c>
    </row>
    <row r="90">
      <c r="A90" s="2" t="n">
        <v>45105</v>
      </c>
      <c r="B90" t="n">
        <v>16.00504659373993</v>
      </c>
    </row>
    <row r="91">
      <c r="A91" s="2" t="n">
        <v>45106</v>
      </c>
      <c r="B91" t="n">
        <v>23.0122542688195</v>
      </c>
    </row>
    <row r="92">
      <c r="A92" s="2" t="n">
        <v>45107</v>
      </c>
      <c r="B92" t="n">
        <v>10.23417795883108</v>
      </c>
    </row>
  </sheetData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11.1641074632928</v>
      </c>
    </row>
    <row r="3">
      <c r="A3" s="2" t="n">
        <v>45018</v>
      </c>
      <c r="B3" t="n">
        <v>11.39464166416058</v>
      </c>
    </row>
    <row r="4">
      <c r="A4" s="2" t="n">
        <v>45019</v>
      </c>
      <c r="B4" t="n">
        <v>27.74886685501777</v>
      </c>
    </row>
    <row r="5">
      <c r="A5" s="2" t="n">
        <v>45020</v>
      </c>
      <c r="B5" t="n">
        <v>18.80435254572612</v>
      </c>
    </row>
    <row r="6">
      <c r="A6" s="2" t="n">
        <v>45021</v>
      </c>
      <c r="B6" t="n">
        <v>26.63050157185869</v>
      </c>
    </row>
    <row r="7">
      <c r="A7" s="2" t="n">
        <v>45022</v>
      </c>
      <c r="B7" t="n">
        <v>16.80431118881085</v>
      </c>
    </row>
    <row r="8">
      <c r="A8" s="2" t="n">
        <v>45023</v>
      </c>
      <c r="B8" t="n">
        <v>19.29659433596897</v>
      </c>
    </row>
    <row r="9">
      <c r="A9" s="2" t="n">
        <v>45024</v>
      </c>
      <c r="B9" t="n">
        <v>23.86071529201951</v>
      </c>
    </row>
    <row r="10">
      <c r="A10" s="2" t="n">
        <v>45025</v>
      </c>
      <c r="B10" t="n">
        <v>22.47677393723637</v>
      </c>
    </row>
    <row r="11">
      <c r="A11" s="2" t="n">
        <v>45026</v>
      </c>
      <c r="B11" t="n">
        <v>23.64812325823025</v>
      </c>
    </row>
    <row r="12">
      <c r="A12" s="2" t="n">
        <v>45027</v>
      </c>
      <c r="B12" t="n">
        <v>27.90041229894593</v>
      </c>
    </row>
    <row r="13">
      <c r="A13" s="2" t="n">
        <v>45028</v>
      </c>
      <c r="B13" t="n">
        <v>20.43139990604487</v>
      </c>
    </row>
    <row r="14">
      <c r="A14" s="2" t="n">
        <v>45029</v>
      </c>
      <c r="B14" t="n">
        <v>24.5769076232948</v>
      </c>
    </row>
    <row r="15">
      <c r="A15" s="2" t="n">
        <v>45030</v>
      </c>
      <c r="B15" t="n">
        <v>20.18465815699905</v>
      </c>
    </row>
    <row r="16">
      <c r="A16" s="2" t="n">
        <v>45031</v>
      </c>
      <c r="B16" t="n">
        <v>13.81013622381394</v>
      </c>
    </row>
    <row r="17">
      <c r="A17" s="2" t="n">
        <v>45032</v>
      </c>
      <c r="B17" t="n">
        <v>17.46013096134974</v>
      </c>
    </row>
    <row r="18">
      <c r="A18" s="2" t="n">
        <v>45033</v>
      </c>
      <c r="B18" t="n">
        <v>24.28289503912814</v>
      </c>
    </row>
    <row r="19">
      <c r="A19" s="2" t="n">
        <v>45034</v>
      </c>
      <c r="B19" t="n">
        <v>18.49776284989839</v>
      </c>
    </row>
    <row r="20">
      <c r="A20" s="2" t="n">
        <v>45035</v>
      </c>
      <c r="B20" t="n">
        <v>32.47892352682533</v>
      </c>
    </row>
    <row r="21">
      <c r="A21" s="2" t="n">
        <v>45036</v>
      </c>
      <c r="B21" t="n">
        <v>28.07540648539204</v>
      </c>
    </row>
    <row r="22">
      <c r="A22" s="2" t="n">
        <v>45037</v>
      </c>
      <c r="B22" t="n">
        <v>33.30552653127833</v>
      </c>
    </row>
    <row r="23">
      <c r="A23" s="2" t="n">
        <v>45038</v>
      </c>
      <c r="B23" t="n">
        <v>14.97770625600235</v>
      </c>
    </row>
    <row r="24">
      <c r="A24" s="2" t="n">
        <v>45039</v>
      </c>
      <c r="B24" t="n">
        <v>28.02727844926366</v>
      </c>
    </row>
    <row r="25">
      <c r="A25" s="2" t="n">
        <v>45040</v>
      </c>
      <c r="B25" t="n">
        <v>33.6173457598875</v>
      </c>
    </row>
    <row r="26">
      <c r="A26" s="2" t="n">
        <v>45041</v>
      </c>
      <c r="B26" t="n">
        <v>30.90231666477159</v>
      </c>
    </row>
    <row r="27">
      <c r="A27" s="2" t="n">
        <v>45042</v>
      </c>
      <c r="B27" t="n">
        <v>21.04383950320985</v>
      </c>
    </row>
    <row r="28">
      <c r="A28" s="2" t="n">
        <v>45043</v>
      </c>
      <c r="B28" t="n">
        <v>28.3802374786551</v>
      </c>
    </row>
    <row r="29">
      <c r="A29" s="2" t="n">
        <v>45044</v>
      </c>
      <c r="B29" t="n">
        <v>31.16646136895233</v>
      </c>
    </row>
    <row r="30">
      <c r="A30" s="2" t="n">
        <v>45045</v>
      </c>
      <c r="B30" t="n">
        <v>15.45148479292526</v>
      </c>
    </row>
    <row r="31">
      <c r="A31" s="2" t="n">
        <v>45046</v>
      </c>
      <c r="B31" t="n">
        <v>12.96320672854249</v>
      </c>
    </row>
    <row r="32">
      <c r="A32" s="2" t="n">
        <v>45047</v>
      </c>
      <c r="B32" t="n">
        <v>27.7244327624058</v>
      </c>
    </row>
    <row r="33">
      <c r="A33" s="2" t="n">
        <v>45048</v>
      </c>
      <c r="B33" t="n">
        <v>21.55444029518901</v>
      </c>
    </row>
    <row r="34">
      <c r="A34" s="2" t="n">
        <v>45049</v>
      </c>
      <c r="B34" t="n">
        <v>16.39540503465532</v>
      </c>
    </row>
    <row r="35">
      <c r="A35" s="2" t="n">
        <v>45050</v>
      </c>
      <c r="B35" t="n">
        <v>17.1322680674642</v>
      </c>
    </row>
    <row r="36">
      <c r="A36" s="2" t="n">
        <v>45051</v>
      </c>
      <c r="B36" t="n">
        <v>24.7024105603853</v>
      </c>
    </row>
    <row r="37">
      <c r="A37" s="2" t="n">
        <v>45052</v>
      </c>
      <c r="B37" t="n">
        <v>27.33633301952849</v>
      </c>
    </row>
    <row r="38">
      <c r="A38" s="2" t="n">
        <v>45053</v>
      </c>
      <c r="B38" t="n">
        <v>25.07844305321539</v>
      </c>
    </row>
    <row r="39">
      <c r="A39" s="2" t="n">
        <v>45054</v>
      </c>
      <c r="B39" t="n">
        <v>21.53188599527309</v>
      </c>
    </row>
    <row r="40">
      <c r="A40" s="2" t="n">
        <v>45055</v>
      </c>
      <c r="B40" t="n">
        <v>16.98872535202118</v>
      </c>
    </row>
    <row r="41">
      <c r="A41" s="2" t="n">
        <v>45056</v>
      </c>
      <c r="B41" t="n">
        <v>34.79406855256917</v>
      </c>
    </row>
    <row r="42">
      <c r="A42" s="2" t="n">
        <v>45057</v>
      </c>
      <c r="B42" t="n">
        <v>22.17199282139443</v>
      </c>
    </row>
    <row r="43">
      <c r="A43" s="2" t="n">
        <v>45058</v>
      </c>
      <c r="B43" t="n">
        <v>14.16485387207971</v>
      </c>
    </row>
    <row r="44">
      <c r="A44" s="2" t="n">
        <v>45059</v>
      </c>
      <c r="B44" t="n">
        <v>29.2803061774852</v>
      </c>
    </row>
    <row r="45">
      <c r="A45" s="2" t="n">
        <v>45060</v>
      </c>
      <c r="B45" t="n">
        <v>24.94583742350986</v>
      </c>
    </row>
    <row r="46">
      <c r="A46" s="2" t="n">
        <v>45061</v>
      </c>
      <c r="B46" t="n">
        <v>26.53647702441992</v>
      </c>
    </row>
    <row r="47">
      <c r="A47" s="2" t="n">
        <v>45062</v>
      </c>
      <c r="B47" t="n">
        <v>27.3383195633081</v>
      </c>
    </row>
    <row r="48">
      <c r="A48" s="2" t="n">
        <v>45063</v>
      </c>
      <c r="B48" t="n">
        <v>14.8380719355009</v>
      </c>
    </row>
    <row r="49">
      <c r="A49" s="2" t="n">
        <v>45064</v>
      </c>
      <c r="B49" t="n">
        <v>32.10756035459326</v>
      </c>
    </row>
    <row r="50">
      <c r="A50" s="2" t="n">
        <v>45065</v>
      </c>
      <c r="B50" t="n">
        <v>15.36881897535673</v>
      </c>
    </row>
    <row r="51">
      <c r="A51" s="2" t="n">
        <v>45066</v>
      </c>
      <c r="B51" t="n">
        <v>21.63621005004383</v>
      </c>
    </row>
    <row r="52">
      <c r="A52" s="2" t="n">
        <v>45067</v>
      </c>
      <c r="B52" t="n">
        <v>18.24622406732355</v>
      </c>
    </row>
    <row r="53">
      <c r="A53" s="2" t="n">
        <v>45068</v>
      </c>
      <c r="B53" t="n">
        <v>20.36568429221547</v>
      </c>
    </row>
    <row r="54">
      <c r="A54" s="2" t="n">
        <v>45069</v>
      </c>
      <c r="B54" t="n">
        <v>23.49056269688896</v>
      </c>
    </row>
    <row r="55">
      <c r="A55" s="2" t="n">
        <v>45070</v>
      </c>
      <c r="B55" t="n">
        <v>21.55397057484347</v>
      </c>
    </row>
    <row r="56">
      <c r="A56" s="2" t="n">
        <v>45071</v>
      </c>
      <c r="B56" t="n">
        <v>20.57444260530831</v>
      </c>
    </row>
    <row r="57">
      <c r="A57" s="2" t="n">
        <v>45072</v>
      </c>
      <c r="B57" t="n">
        <v>20.78935714782412</v>
      </c>
    </row>
    <row r="58">
      <c r="A58" s="2" t="n">
        <v>45073</v>
      </c>
      <c r="B58" t="n">
        <v>10.79407772009705</v>
      </c>
    </row>
    <row r="59">
      <c r="A59" s="2" t="n">
        <v>45074</v>
      </c>
      <c r="B59" t="n">
        <v>11.15999649397136</v>
      </c>
    </row>
    <row r="60">
      <c r="A60" s="2" t="n">
        <v>45075</v>
      </c>
      <c r="B60" t="n">
        <v>17.19376438168523</v>
      </c>
    </row>
    <row r="61">
      <c r="A61" s="2" t="n">
        <v>45076</v>
      </c>
      <c r="B61" t="n">
        <v>19.99242384747353</v>
      </c>
    </row>
    <row r="62">
      <c r="A62" s="2" t="n">
        <v>45077</v>
      </c>
      <c r="B62" t="n">
        <v>31.12335195454947</v>
      </c>
    </row>
    <row r="63">
      <c r="A63" s="2" t="n">
        <v>45078</v>
      </c>
      <c r="B63" t="n">
        <v>23.84161137536879</v>
      </c>
    </row>
    <row r="64">
      <c r="A64" s="2" t="n">
        <v>45079</v>
      </c>
      <c r="B64" t="n">
        <v>10.84113396712008</v>
      </c>
    </row>
    <row r="65">
      <c r="A65" s="2" t="n">
        <v>45080</v>
      </c>
      <c r="B65" t="n">
        <v>15.03297237475061</v>
      </c>
    </row>
    <row r="66">
      <c r="A66" s="2" t="n">
        <v>45081</v>
      </c>
      <c r="B66" t="n">
        <v>21.7631805513885</v>
      </c>
    </row>
    <row r="67">
      <c r="A67" s="2" t="n">
        <v>45082</v>
      </c>
      <c r="B67" t="n">
        <v>31.67397224659804</v>
      </c>
    </row>
    <row r="68">
      <c r="A68" s="2" t="n">
        <v>45083</v>
      </c>
      <c r="B68" t="n">
        <v>24.16619304226962</v>
      </c>
    </row>
    <row r="69">
      <c r="A69" s="2" t="n">
        <v>45084</v>
      </c>
      <c r="B69" t="n">
        <v>28.0916794650235</v>
      </c>
    </row>
    <row r="70">
      <c r="A70" s="2" t="n">
        <v>45085</v>
      </c>
      <c r="B70" t="n">
        <v>11.3824130142924</v>
      </c>
    </row>
    <row r="71">
      <c r="A71" s="2" t="n">
        <v>45086</v>
      </c>
      <c r="B71" t="n">
        <v>21.71731690085531</v>
      </c>
    </row>
    <row r="72">
      <c r="A72" s="2" t="n">
        <v>45087</v>
      </c>
      <c r="B72" t="n">
        <v>10.9065225629055</v>
      </c>
    </row>
    <row r="73">
      <c r="A73" s="2" t="n">
        <v>45088</v>
      </c>
      <c r="B73" t="n">
        <v>31.32838713150095</v>
      </c>
    </row>
    <row r="74">
      <c r="A74" s="2" t="n">
        <v>45089</v>
      </c>
      <c r="B74" t="n">
        <v>25.55834743781036</v>
      </c>
    </row>
    <row r="75">
      <c r="A75" s="2" t="n">
        <v>45090</v>
      </c>
      <c r="B75" t="n">
        <v>24.17124462367104</v>
      </c>
    </row>
    <row r="76">
      <c r="A76" s="2" t="n">
        <v>45091</v>
      </c>
      <c r="B76" t="n">
        <v>24.45512731829463</v>
      </c>
    </row>
    <row r="77">
      <c r="A77" s="2" t="n">
        <v>45092</v>
      </c>
      <c r="B77" t="n">
        <v>20.85206455157505</v>
      </c>
    </row>
    <row r="78">
      <c r="A78" s="2" t="n">
        <v>45093</v>
      </c>
      <c r="B78" t="n">
        <v>11.65278534050719</v>
      </c>
    </row>
    <row r="79">
      <c r="A79" s="2" t="n">
        <v>45094</v>
      </c>
      <c r="B79" t="n">
        <v>31.45021396127639</v>
      </c>
    </row>
    <row r="80">
      <c r="A80" s="2" t="n">
        <v>45095</v>
      </c>
      <c r="B80" t="n">
        <v>20.68937318865606</v>
      </c>
    </row>
    <row r="81">
      <c r="A81" s="2" t="n">
        <v>45096</v>
      </c>
      <c r="B81" t="n">
        <v>24.28183074228847</v>
      </c>
    </row>
    <row r="82">
      <c r="A82" s="2" t="n">
        <v>45097</v>
      </c>
      <c r="B82" t="n">
        <v>20.87699800793135</v>
      </c>
    </row>
    <row r="83">
      <c r="A83" s="2" t="n">
        <v>45098</v>
      </c>
      <c r="B83" t="n">
        <v>34.28789198364954</v>
      </c>
    </row>
    <row r="84">
      <c r="A84" s="2" t="n">
        <v>45099</v>
      </c>
      <c r="B84" t="n">
        <v>34.83654141449186</v>
      </c>
    </row>
    <row r="85">
      <c r="A85" s="2" t="n">
        <v>45100</v>
      </c>
      <c r="B85" t="n">
        <v>12.21292349206811</v>
      </c>
    </row>
    <row r="86">
      <c r="A86" s="2" t="n">
        <v>45101</v>
      </c>
      <c r="B86" t="n">
        <v>33.98775814440022</v>
      </c>
    </row>
    <row r="87">
      <c r="A87" s="2" t="n">
        <v>45102</v>
      </c>
      <c r="B87" t="n">
        <v>28.77695389957255</v>
      </c>
    </row>
    <row r="88">
      <c r="A88" s="2" t="n">
        <v>45103</v>
      </c>
      <c r="B88" t="n">
        <v>24.16333821309137</v>
      </c>
    </row>
    <row r="89">
      <c r="A89" s="2" t="n">
        <v>45104</v>
      </c>
      <c r="B89" t="n">
        <v>32.20937369192816</v>
      </c>
    </row>
    <row r="90">
      <c r="A90" s="2" t="n">
        <v>45105</v>
      </c>
      <c r="B90" t="n">
        <v>28.19194004666052</v>
      </c>
    </row>
    <row r="91">
      <c r="A91" s="2" t="n">
        <v>45106</v>
      </c>
      <c r="B91" t="n">
        <v>10.08515880895409</v>
      </c>
    </row>
    <row r="92">
      <c r="A92" s="2" t="n">
        <v>45107</v>
      </c>
      <c r="B92" t="n">
        <v>32.96166905008482</v>
      </c>
    </row>
  </sheetData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29.41204501450117</v>
      </c>
    </row>
    <row r="3">
      <c r="A3" s="2" t="n">
        <v>45018</v>
      </c>
      <c r="B3" t="n">
        <v>22.07715458366076</v>
      </c>
    </row>
    <row r="4">
      <c r="A4" s="2" t="n">
        <v>45019</v>
      </c>
      <c r="B4" t="n">
        <v>26.20951919696052</v>
      </c>
    </row>
    <row r="5">
      <c r="A5" s="2" t="n">
        <v>45020</v>
      </c>
      <c r="B5" t="n">
        <v>12.4065936635325</v>
      </c>
    </row>
    <row r="6">
      <c r="A6" s="2" t="n">
        <v>45021</v>
      </c>
      <c r="B6" t="n">
        <v>23.32690097965768</v>
      </c>
    </row>
    <row r="7">
      <c r="A7" s="2" t="n">
        <v>45022</v>
      </c>
      <c r="B7" t="n">
        <v>29.47366598665276</v>
      </c>
    </row>
    <row r="8">
      <c r="A8" s="2" t="n">
        <v>45023</v>
      </c>
      <c r="B8" t="n">
        <v>30.71149709012406</v>
      </c>
    </row>
    <row r="9">
      <c r="A9" s="2" t="n">
        <v>45024</v>
      </c>
      <c r="B9" t="n">
        <v>16.95052139772933</v>
      </c>
    </row>
    <row r="10">
      <c r="A10" s="2" t="n">
        <v>45025</v>
      </c>
      <c r="B10" t="n">
        <v>18.1567911661781</v>
      </c>
    </row>
    <row r="11">
      <c r="A11" s="2" t="n">
        <v>45026</v>
      </c>
      <c r="B11" t="n">
        <v>31.16702177824628</v>
      </c>
    </row>
    <row r="12">
      <c r="A12" s="2" t="n">
        <v>45027</v>
      </c>
      <c r="B12" t="n">
        <v>29.19940836341563</v>
      </c>
    </row>
    <row r="13">
      <c r="A13" s="2" t="n">
        <v>45028</v>
      </c>
      <c r="B13" t="n">
        <v>20.58516617131123</v>
      </c>
    </row>
    <row r="14">
      <c r="A14" s="2" t="n">
        <v>45029</v>
      </c>
      <c r="B14" t="n">
        <v>30.50958418714935</v>
      </c>
    </row>
    <row r="15">
      <c r="A15" s="2" t="n">
        <v>45030</v>
      </c>
      <c r="B15" t="n">
        <v>18.1686715984034</v>
      </c>
    </row>
    <row r="16">
      <c r="A16" s="2" t="n">
        <v>45031</v>
      </c>
      <c r="B16" t="n">
        <v>32.78582812035528</v>
      </c>
    </row>
    <row r="17">
      <c r="A17" s="2" t="n">
        <v>45032</v>
      </c>
      <c r="B17" t="n">
        <v>28.5602018372265</v>
      </c>
    </row>
    <row r="18">
      <c r="A18" s="2" t="n">
        <v>45033</v>
      </c>
      <c r="B18" t="n">
        <v>13.36868656654227</v>
      </c>
    </row>
    <row r="19">
      <c r="A19" s="2" t="n">
        <v>45034</v>
      </c>
      <c r="B19" t="n">
        <v>20.03219808139231</v>
      </c>
    </row>
    <row r="20">
      <c r="A20" s="2" t="n">
        <v>45035</v>
      </c>
      <c r="B20" t="n">
        <v>34.82067659503656</v>
      </c>
    </row>
    <row r="21">
      <c r="A21" s="2" t="n">
        <v>45036</v>
      </c>
      <c r="B21" t="n">
        <v>26.72764398083189</v>
      </c>
    </row>
    <row r="22">
      <c r="A22" s="2" t="n">
        <v>45037</v>
      </c>
      <c r="B22" t="n">
        <v>30.27406966652014</v>
      </c>
    </row>
    <row r="23">
      <c r="A23" s="2" t="n">
        <v>45038</v>
      </c>
      <c r="B23" t="n">
        <v>13.03727632143927</v>
      </c>
    </row>
    <row r="24">
      <c r="A24" s="2" t="n">
        <v>45039</v>
      </c>
      <c r="B24" t="n">
        <v>29.48366332111373</v>
      </c>
    </row>
    <row r="25">
      <c r="A25" s="2" t="n">
        <v>45040</v>
      </c>
      <c r="B25" t="n">
        <v>32.92458251503525</v>
      </c>
    </row>
    <row r="26">
      <c r="A26" s="2" t="n">
        <v>45041</v>
      </c>
      <c r="B26" t="n">
        <v>19.8029063768692</v>
      </c>
    </row>
    <row r="27">
      <c r="A27" s="2" t="n">
        <v>45042</v>
      </c>
      <c r="B27" t="n">
        <v>19.04397533360864</v>
      </c>
    </row>
    <row r="28">
      <c r="A28" s="2" t="n">
        <v>45043</v>
      </c>
      <c r="B28" t="n">
        <v>26.74572660459829</v>
      </c>
    </row>
    <row r="29">
      <c r="A29" s="2" t="n">
        <v>45044</v>
      </c>
      <c r="B29" t="n">
        <v>12.64397691304542</v>
      </c>
    </row>
    <row r="30">
      <c r="A30" s="2" t="n">
        <v>45045</v>
      </c>
      <c r="B30" t="n">
        <v>28.63068418145604</v>
      </c>
    </row>
    <row r="31">
      <c r="A31" s="2" t="n">
        <v>45046</v>
      </c>
      <c r="B31" t="n">
        <v>29.13229732089563</v>
      </c>
    </row>
    <row r="32">
      <c r="A32" s="2" t="n">
        <v>45047</v>
      </c>
      <c r="B32" t="n">
        <v>27.60199469798302</v>
      </c>
    </row>
    <row r="33">
      <c r="A33" s="2" t="n">
        <v>45048</v>
      </c>
      <c r="B33" t="n">
        <v>22.48283453085143</v>
      </c>
    </row>
    <row r="34">
      <c r="A34" s="2" t="n">
        <v>45049</v>
      </c>
      <c r="B34" t="n">
        <v>31.25518595368783</v>
      </c>
    </row>
    <row r="35">
      <c r="A35" s="2" t="n">
        <v>45050</v>
      </c>
      <c r="B35" t="n">
        <v>22.90433852857363</v>
      </c>
    </row>
    <row r="36">
      <c r="A36" s="2" t="n">
        <v>45051</v>
      </c>
      <c r="B36" t="n">
        <v>25.26147445110655</v>
      </c>
    </row>
    <row r="37">
      <c r="A37" s="2" t="n">
        <v>45052</v>
      </c>
      <c r="B37" t="n">
        <v>15.06876312201297</v>
      </c>
    </row>
    <row r="38">
      <c r="A38" s="2" t="n">
        <v>45053</v>
      </c>
      <c r="B38" t="n">
        <v>15.44337727564045</v>
      </c>
    </row>
    <row r="39">
      <c r="A39" s="2" t="n">
        <v>45054</v>
      </c>
      <c r="B39" t="n">
        <v>10.53173549372841</v>
      </c>
    </row>
    <row r="40">
      <c r="A40" s="2" t="n">
        <v>45055</v>
      </c>
      <c r="B40" t="n">
        <v>17.97974649277311</v>
      </c>
    </row>
    <row r="41">
      <c r="A41" s="2" t="n">
        <v>45056</v>
      </c>
      <c r="B41" t="n">
        <v>32.94486918154354</v>
      </c>
    </row>
    <row r="42">
      <c r="A42" s="2" t="n">
        <v>45057</v>
      </c>
      <c r="B42" t="n">
        <v>11.81425394868055</v>
      </c>
    </row>
    <row r="43">
      <c r="A43" s="2" t="n">
        <v>45058</v>
      </c>
      <c r="B43" t="n">
        <v>19.8018560316393</v>
      </c>
    </row>
    <row r="44">
      <c r="A44" s="2" t="n">
        <v>45059</v>
      </c>
      <c r="B44" t="n">
        <v>18.43276153940075</v>
      </c>
    </row>
    <row r="45">
      <c r="A45" s="2" t="n">
        <v>45060</v>
      </c>
      <c r="B45" t="n">
        <v>27.59885245795349</v>
      </c>
    </row>
    <row r="46">
      <c r="A46" s="2" t="n">
        <v>45061</v>
      </c>
      <c r="B46" t="n">
        <v>27.74424432632705</v>
      </c>
    </row>
    <row r="47">
      <c r="A47" s="2" t="n">
        <v>45062</v>
      </c>
      <c r="B47" t="n">
        <v>18.30827312288382</v>
      </c>
    </row>
    <row r="48">
      <c r="A48" s="2" t="n">
        <v>45063</v>
      </c>
      <c r="B48" t="n">
        <v>33.05759879176877</v>
      </c>
    </row>
    <row r="49">
      <c r="A49" s="2" t="n">
        <v>45064</v>
      </c>
      <c r="B49" t="n">
        <v>16.03307824075823</v>
      </c>
    </row>
    <row r="50">
      <c r="A50" s="2" t="n">
        <v>45065</v>
      </c>
      <c r="B50" t="n">
        <v>24.01355716750322</v>
      </c>
    </row>
    <row r="51">
      <c r="A51" s="2" t="n">
        <v>45066</v>
      </c>
      <c r="B51" t="n">
        <v>31.19682091691372</v>
      </c>
    </row>
    <row r="52">
      <c r="A52" s="2" t="n">
        <v>45067</v>
      </c>
      <c r="B52" t="n">
        <v>13.97482851060585</v>
      </c>
    </row>
    <row r="53">
      <c r="A53" s="2" t="n">
        <v>45068</v>
      </c>
      <c r="B53" t="n">
        <v>32.02443195287628</v>
      </c>
    </row>
    <row r="54">
      <c r="A54" s="2" t="n">
        <v>45069</v>
      </c>
      <c r="B54" t="n">
        <v>18.45057479655321</v>
      </c>
    </row>
    <row r="55">
      <c r="A55" s="2" t="n">
        <v>45070</v>
      </c>
      <c r="B55" t="n">
        <v>25.73131820565777</v>
      </c>
    </row>
    <row r="56">
      <c r="A56" s="2" t="n">
        <v>45071</v>
      </c>
      <c r="B56" t="n">
        <v>14.20131991572473</v>
      </c>
    </row>
    <row r="57">
      <c r="A57" s="2" t="n">
        <v>45072</v>
      </c>
      <c r="B57" t="n">
        <v>21.1996337753237</v>
      </c>
    </row>
    <row r="58">
      <c r="A58" s="2" t="n">
        <v>45073</v>
      </c>
      <c r="B58" t="n">
        <v>19.91929421413202</v>
      </c>
    </row>
    <row r="59">
      <c r="A59" s="2" t="n">
        <v>45074</v>
      </c>
      <c r="B59" t="n">
        <v>25.57037335364532</v>
      </c>
    </row>
    <row r="60">
      <c r="A60" s="2" t="n">
        <v>45075</v>
      </c>
      <c r="B60" t="n">
        <v>33.81105706521784</v>
      </c>
    </row>
    <row r="61">
      <c r="A61" s="2" t="n">
        <v>45076</v>
      </c>
      <c r="B61" t="n">
        <v>31.07422030109002</v>
      </c>
    </row>
    <row r="62">
      <c r="A62" s="2" t="n">
        <v>45077</v>
      </c>
      <c r="B62" t="n">
        <v>16.36991352500063</v>
      </c>
    </row>
    <row r="63">
      <c r="A63" s="2" t="n">
        <v>45078</v>
      </c>
      <c r="B63" t="n">
        <v>15.18200871118724</v>
      </c>
    </row>
    <row r="64">
      <c r="A64" s="2" t="n">
        <v>45079</v>
      </c>
      <c r="B64" t="n">
        <v>29.78434060457695</v>
      </c>
    </row>
    <row r="65">
      <c r="A65" s="2" t="n">
        <v>45080</v>
      </c>
      <c r="B65" t="n">
        <v>31.99826351443483</v>
      </c>
    </row>
    <row r="66">
      <c r="A66" s="2" t="n">
        <v>45081</v>
      </c>
      <c r="B66" t="n">
        <v>19.71582860706838</v>
      </c>
    </row>
    <row r="67">
      <c r="A67" s="2" t="n">
        <v>45082</v>
      </c>
      <c r="B67" t="n">
        <v>26.77101308950404</v>
      </c>
    </row>
    <row r="68">
      <c r="A68" s="2" t="n">
        <v>45083</v>
      </c>
      <c r="B68" t="n">
        <v>27.78728485027234</v>
      </c>
    </row>
    <row r="69">
      <c r="A69" s="2" t="n">
        <v>45084</v>
      </c>
      <c r="B69" t="n">
        <v>16.58404684244094</v>
      </c>
    </row>
    <row r="70">
      <c r="A70" s="2" t="n">
        <v>45085</v>
      </c>
      <c r="B70" t="n">
        <v>26.96933384953493</v>
      </c>
    </row>
    <row r="71">
      <c r="A71" s="2" t="n">
        <v>45086</v>
      </c>
      <c r="B71" t="n">
        <v>14.46085883915035</v>
      </c>
    </row>
    <row r="72">
      <c r="A72" s="2" t="n">
        <v>45087</v>
      </c>
      <c r="B72" t="n">
        <v>21.17186262790835</v>
      </c>
    </row>
    <row r="73">
      <c r="A73" s="2" t="n">
        <v>45088</v>
      </c>
      <c r="B73" t="n">
        <v>22.1297466750126</v>
      </c>
    </row>
    <row r="74">
      <c r="A74" s="2" t="n">
        <v>45089</v>
      </c>
      <c r="B74" t="n">
        <v>33.20650968544918</v>
      </c>
    </row>
    <row r="75">
      <c r="A75" s="2" t="n">
        <v>45090</v>
      </c>
      <c r="B75" t="n">
        <v>33.90465175183977</v>
      </c>
    </row>
    <row r="76">
      <c r="A76" s="2" t="n">
        <v>45091</v>
      </c>
      <c r="B76" t="n">
        <v>15.30731255570868</v>
      </c>
    </row>
    <row r="77">
      <c r="A77" s="2" t="n">
        <v>45092</v>
      </c>
      <c r="B77" t="n">
        <v>28.32763052556285</v>
      </c>
    </row>
    <row r="78">
      <c r="A78" s="2" t="n">
        <v>45093</v>
      </c>
      <c r="B78" t="n">
        <v>10.13504074007496</v>
      </c>
    </row>
    <row r="79">
      <c r="A79" s="2" t="n">
        <v>45094</v>
      </c>
      <c r="B79" t="n">
        <v>25.79639968273246</v>
      </c>
    </row>
    <row r="80">
      <c r="A80" s="2" t="n">
        <v>45095</v>
      </c>
      <c r="B80" t="n">
        <v>29.3070264407702</v>
      </c>
    </row>
    <row r="81">
      <c r="A81" s="2" t="n">
        <v>45096</v>
      </c>
      <c r="B81" t="n">
        <v>30.80451414889835</v>
      </c>
    </row>
    <row r="82">
      <c r="A82" s="2" t="n">
        <v>45097</v>
      </c>
      <c r="B82" t="n">
        <v>29.898729848548</v>
      </c>
    </row>
    <row r="83">
      <c r="A83" s="2" t="n">
        <v>45098</v>
      </c>
      <c r="B83" t="n">
        <v>25.37018619025518</v>
      </c>
    </row>
    <row r="84">
      <c r="A84" s="2" t="n">
        <v>45099</v>
      </c>
      <c r="B84" t="n">
        <v>23.09605297190142</v>
      </c>
    </row>
    <row r="85">
      <c r="A85" s="2" t="n">
        <v>45100</v>
      </c>
      <c r="B85" t="n">
        <v>17.21779606027239</v>
      </c>
    </row>
    <row r="86">
      <c r="A86" s="2" t="n">
        <v>45101</v>
      </c>
      <c r="B86" t="n">
        <v>27.83598252313756</v>
      </c>
    </row>
    <row r="87">
      <c r="A87" s="2" t="n">
        <v>45102</v>
      </c>
      <c r="B87" t="n">
        <v>15.17088378407508</v>
      </c>
    </row>
    <row r="88">
      <c r="A88" s="2" t="n">
        <v>45103</v>
      </c>
      <c r="B88" t="n">
        <v>30.92675030751608</v>
      </c>
    </row>
    <row r="89">
      <c r="A89" s="2" t="n">
        <v>45104</v>
      </c>
      <c r="B89" t="n">
        <v>34.68296544028833</v>
      </c>
    </row>
    <row r="90">
      <c r="A90" s="2" t="n">
        <v>45105</v>
      </c>
      <c r="B90" t="n">
        <v>12.70739840233588</v>
      </c>
    </row>
    <row r="91">
      <c r="A91" s="2" t="n">
        <v>45106</v>
      </c>
      <c r="B91" t="n">
        <v>17.13565773521583</v>
      </c>
    </row>
    <row r="92">
      <c r="A92" s="2" t="n">
        <v>45107</v>
      </c>
      <c r="B92" t="n">
        <v>23.41915154602316</v>
      </c>
    </row>
  </sheetData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17.02501867141008</v>
      </c>
    </row>
    <row r="3">
      <c r="A3" s="2" t="n">
        <v>45018</v>
      </c>
      <c r="B3" t="n">
        <v>33.93333918035289</v>
      </c>
    </row>
    <row r="4">
      <c r="A4" s="2" t="n">
        <v>45019</v>
      </c>
      <c r="B4" t="n">
        <v>13.0168270175075</v>
      </c>
    </row>
    <row r="5">
      <c r="A5" s="2" t="n">
        <v>45020</v>
      </c>
      <c r="B5" t="n">
        <v>20.91695775228728</v>
      </c>
    </row>
    <row r="6">
      <c r="A6" s="2" t="n">
        <v>45021</v>
      </c>
      <c r="B6" t="n">
        <v>11.9916282557115</v>
      </c>
    </row>
    <row r="7">
      <c r="A7" s="2" t="n">
        <v>45022</v>
      </c>
      <c r="B7" t="n">
        <v>30.10341346835562</v>
      </c>
    </row>
    <row r="8">
      <c r="A8" s="2" t="n">
        <v>45023</v>
      </c>
      <c r="B8" t="n">
        <v>10.31060434227275</v>
      </c>
    </row>
    <row r="9">
      <c r="A9" s="2" t="n">
        <v>45024</v>
      </c>
      <c r="B9" t="n">
        <v>30.45924878952607</v>
      </c>
    </row>
    <row r="10">
      <c r="A10" s="2" t="n">
        <v>45025</v>
      </c>
      <c r="B10" t="n">
        <v>31.11874478279656</v>
      </c>
    </row>
    <row r="11">
      <c r="A11" s="2" t="n">
        <v>45026</v>
      </c>
      <c r="B11" t="n">
        <v>11.14555766606187</v>
      </c>
    </row>
    <row r="12">
      <c r="A12" s="2" t="n">
        <v>45027</v>
      </c>
      <c r="B12" t="n">
        <v>32.14091581414056</v>
      </c>
    </row>
    <row r="13">
      <c r="A13" s="2" t="n">
        <v>45028</v>
      </c>
      <c r="B13" t="n">
        <v>13.92290615889791</v>
      </c>
    </row>
    <row r="14">
      <c r="A14" s="2" t="n">
        <v>45029</v>
      </c>
      <c r="B14" t="n">
        <v>20.9361718103627</v>
      </c>
    </row>
    <row r="15">
      <c r="A15" s="2" t="n">
        <v>45030</v>
      </c>
      <c r="B15" t="n">
        <v>34.41520576798308</v>
      </c>
    </row>
    <row r="16">
      <c r="A16" s="2" t="n">
        <v>45031</v>
      </c>
      <c r="B16" t="n">
        <v>26.95026302105828</v>
      </c>
    </row>
    <row r="17">
      <c r="A17" s="2" t="n">
        <v>45032</v>
      </c>
      <c r="B17" t="n">
        <v>13.07930941514184</v>
      </c>
    </row>
    <row r="18">
      <c r="A18" s="2" t="n">
        <v>45033</v>
      </c>
      <c r="B18" t="n">
        <v>17.32087429805053</v>
      </c>
    </row>
    <row r="19">
      <c r="A19" s="2" t="n">
        <v>45034</v>
      </c>
      <c r="B19" t="n">
        <v>13.77105174130595</v>
      </c>
    </row>
    <row r="20">
      <c r="A20" s="2" t="n">
        <v>45035</v>
      </c>
      <c r="B20" t="n">
        <v>23.37529875949271</v>
      </c>
    </row>
    <row r="21">
      <c r="A21" s="2" t="n">
        <v>45036</v>
      </c>
      <c r="B21" t="n">
        <v>11.92410842372329</v>
      </c>
    </row>
    <row r="22">
      <c r="A22" s="2" t="n">
        <v>45037</v>
      </c>
      <c r="B22" t="n">
        <v>29.22101175954932</v>
      </c>
    </row>
    <row r="23">
      <c r="A23" s="2" t="n">
        <v>45038</v>
      </c>
      <c r="B23" t="n">
        <v>10.78470689847979</v>
      </c>
    </row>
    <row r="24">
      <c r="A24" s="2" t="n">
        <v>45039</v>
      </c>
      <c r="B24" t="n">
        <v>13.70705792062353</v>
      </c>
    </row>
    <row r="25">
      <c r="A25" s="2" t="n">
        <v>45040</v>
      </c>
      <c r="B25" t="n">
        <v>14.57400701446189</v>
      </c>
    </row>
    <row r="26">
      <c r="A26" s="2" t="n">
        <v>45041</v>
      </c>
      <c r="B26" t="n">
        <v>15.32293320070686</v>
      </c>
    </row>
    <row r="27">
      <c r="A27" s="2" t="n">
        <v>45042</v>
      </c>
      <c r="B27" t="n">
        <v>33.9527536483767</v>
      </c>
    </row>
    <row r="28">
      <c r="A28" s="2" t="n">
        <v>45043</v>
      </c>
      <c r="B28" t="n">
        <v>11.07568149387388</v>
      </c>
    </row>
    <row r="29">
      <c r="A29" s="2" t="n">
        <v>45044</v>
      </c>
      <c r="B29" t="n">
        <v>27.29137498928961</v>
      </c>
    </row>
    <row r="30">
      <c r="A30" s="2" t="n">
        <v>45045</v>
      </c>
      <c r="B30" t="n">
        <v>20.48350502217561</v>
      </c>
    </row>
    <row r="31">
      <c r="A31" s="2" t="n">
        <v>45046</v>
      </c>
      <c r="B31" t="n">
        <v>17.6939540470875</v>
      </c>
    </row>
    <row r="32">
      <c r="A32" s="2" t="n">
        <v>45047</v>
      </c>
      <c r="B32" t="n">
        <v>18.93174176060946</v>
      </c>
    </row>
    <row r="33">
      <c r="A33" s="2" t="n">
        <v>45048</v>
      </c>
      <c r="B33" t="n">
        <v>19.10775748959662</v>
      </c>
    </row>
    <row r="34">
      <c r="A34" s="2" t="n">
        <v>45049</v>
      </c>
      <c r="B34" t="n">
        <v>26.95996491738711</v>
      </c>
    </row>
    <row r="35">
      <c r="A35" s="2" t="n">
        <v>45050</v>
      </c>
      <c r="B35" t="n">
        <v>33.48401927723013</v>
      </c>
    </row>
    <row r="36">
      <c r="A36" s="2" t="n">
        <v>45051</v>
      </c>
      <c r="B36" t="n">
        <v>25.97568266228479</v>
      </c>
    </row>
    <row r="37">
      <c r="A37" s="2" t="n">
        <v>45052</v>
      </c>
      <c r="B37" t="n">
        <v>25.13442764951332</v>
      </c>
    </row>
    <row r="38">
      <c r="A38" s="2" t="n">
        <v>45053</v>
      </c>
      <c r="B38" t="n">
        <v>25.61757204351939</v>
      </c>
    </row>
    <row r="39">
      <c r="A39" s="2" t="n">
        <v>45054</v>
      </c>
      <c r="B39" t="n">
        <v>15.23160559254836</v>
      </c>
    </row>
    <row r="40">
      <c r="A40" s="2" t="n">
        <v>45055</v>
      </c>
      <c r="B40" t="n">
        <v>14.10243916508043</v>
      </c>
    </row>
    <row r="41">
      <c r="A41" s="2" t="n">
        <v>45056</v>
      </c>
      <c r="B41" t="n">
        <v>31.6039480883335</v>
      </c>
    </row>
    <row r="42">
      <c r="A42" s="2" t="n">
        <v>45057</v>
      </c>
      <c r="B42" t="n">
        <v>11.86647540474139</v>
      </c>
    </row>
    <row r="43">
      <c r="A43" s="2" t="n">
        <v>45058</v>
      </c>
      <c r="B43" t="n">
        <v>21.04032274688764</v>
      </c>
    </row>
    <row r="44">
      <c r="A44" s="2" t="n">
        <v>45059</v>
      </c>
      <c r="B44" t="n">
        <v>23.68050992617232</v>
      </c>
    </row>
    <row r="45">
      <c r="A45" s="2" t="n">
        <v>45060</v>
      </c>
      <c r="B45" t="n">
        <v>17.02927632470623</v>
      </c>
    </row>
    <row r="46">
      <c r="A46" s="2" t="n">
        <v>45061</v>
      </c>
      <c r="B46" t="n">
        <v>12.06886053678509</v>
      </c>
    </row>
    <row r="47">
      <c r="A47" s="2" t="n">
        <v>45062</v>
      </c>
      <c r="B47" t="n">
        <v>10.05228497296726</v>
      </c>
    </row>
    <row r="48">
      <c r="A48" s="2" t="n">
        <v>45063</v>
      </c>
      <c r="B48" t="n">
        <v>14.772788251902</v>
      </c>
    </row>
    <row r="49">
      <c r="A49" s="2" t="n">
        <v>45064</v>
      </c>
      <c r="B49" t="n">
        <v>22.8727675012613</v>
      </c>
    </row>
    <row r="50">
      <c r="A50" s="2" t="n">
        <v>45065</v>
      </c>
      <c r="B50" t="n">
        <v>16.26551050532943</v>
      </c>
    </row>
    <row r="51">
      <c r="A51" s="2" t="n">
        <v>45066</v>
      </c>
      <c r="B51" t="n">
        <v>26.21775307654374</v>
      </c>
    </row>
    <row r="52">
      <c r="A52" s="2" t="n">
        <v>45067</v>
      </c>
      <c r="B52" t="n">
        <v>23.72524686965171</v>
      </c>
    </row>
    <row r="53">
      <c r="A53" s="2" t="n">
        <v>45068</v>
      </c>
      <c r="B53" t="n">
        <v>11.00921497844134</v>
      </c>
    </row>
    <row r="54">
      <c r="A54" s="2" t="n">
        <v>45069</v>
      </c>
      <c r="B54" t="n">
        <v>25.70947048728428</v>
      </c>
    </row>
    <row r="55">
      <c r="A55" s="2" t="n">
        <v>45070</v>
      </c>
      <c r="B55" t="n">
        <v>10.96877249266096</v>
      </c>
    </row>
    <row r="56">
      <c r="A56" s="2" t="n">
        <v>45071</v>
      </c>
      <c r="B56" t="n">
        <v>32.37327706634589</v>
      </c>
    </row>
    <row r="57">
      <c r="A57" s="2" t="n">
        <v>45072</v>
      </c>
      <c r="B57" t="n">
        <v>21.20638292247671</v>
      </c>
    </row>
    <row r="58">
      <c r="A58" s="2" t="n">
        <v>45073</v>
      </c>
      <c r="B58" t="n">
        <v>21.25860978904492</v>
      </c>
    </row>
    <row r="59">
      <c r="A59" s="2" t="n">
        <v>45074</v>
      </c>
      <c r="B59" t="n">
        <v>28.3273475403953</v>
      </c>
    </row>
    <row r="60">
      <c r="A60" s="2" t="n">
        <v>45075</v>
      </c>
      <c r="B60" t="n">
        <v>10.03255935472193</v>
      </c>
    </row>
    <row r="61">
      <c r="A61" s="2" t="n">
        <v>45076</v>
      </c>
      <c r="B61" t="n">
        <v>13.97334343962055</v>
      </c>
    </row>
    <row r="62">
      <c r="A62" s="2" t="n">
        <v>45077</v>
      </c>
      <c r="B62" t="n">
        <v>32.15502858664995</v>
      </c>
    </row>
    <row r="63">
      <c r="A63" s="2" t="n">
        <v>45078</v>
      </c>
      <c r="B63" t="n">
        <v>17.72077461569807</v>
      </c>
    </row>
    <row r="64">
      <c r="A64" s="2" t="n">
        <v>45079</v>
      </c>
      <c r="B64" t="n">
        <v>30.85588070041313</v>
      </c>
    </row>
    <row r="65">
      <c r="A65" s="2" t="n">
        <v>45080</v>
      </c>
      <c r="B65" t="n">
        <v>23.1910671120162</v>
      </c>
    </row>
    <row r="66">
      <c r="A66" s="2" t="n">
        <v>45081</v>
      </c>
      <c r="B66" t="n">
        <v>29.69609753201718</v>
      </c>
    </row>
    <row r="67">
      <c r="A67" s="2" t="n">
        <v>45082</v>
      </c>
      <c r="B67" t="n">
        <v>22.25879858610914</v>
      </c>
    </row>
    <row r="68">
      <c r="A68" s="2" t="n">
        <v>45083</v>
      </c>
      <c r="B68" t="n">
        <v>25.58706668588616</v>
      </c>
    </row>
    <row r="69">
      <c r="A69" s="2" t="n">
        <v>45084</v>
      </c>
      <c r="B69" t="n">
        <v>26.59039392328951</v>
      </c>
    </row>
    <row r="70">
      <c r="A70" s="2" t="n">
        <v>45085</v>
      </c>
      <c r="B70" t="n">
        <v>33.75386793388527</v>
      </c>
    </row>
    <row r="71">
      <c r="A71" s="2" t="n">
        <v>45086</v>
      </c>
      <c r="B71" t="n">
        <v>27.53057994870293</v>
      </c>
    </row>
    <row r="72">
      <c r="A72" s="2" t="n">
        <v>45087</v>
      </c>
      <c r="B72" t="n">
        <v>11.75078599005425</v>
      </c>
    </row>
    <row r="73">
      <c r="A73" s="2" t="n">
        <v>45088</v>
      </c>
      <c r="B73" t="n">
        <v>12.91453661741207</v>
      </c>
    </row>
    <row r="74">
      <c r="A74" s="2" t="n">
        <v>45089</v>
      </c>
      <c r="B74" t="n">
        <v>28.25766777507917</v>
      </c>
    </row>
    <row r="75">
      <c r="A75" s="2" t="n">
        <v>45090</v>
      </c>
      <c r="B75" t="n">
        <v>21.28271782173472</v>
      </c>
    </row>
    <row r="76">
      <c r="A76" s="2" t="n">
        <v>45091</v>
      </c>
      <c r="B76" t="n">
        <v>31.41202489876444</v>
      </c>
    </row>
    <row r="77">
      <c r="A77" s="2" t="n">
        <v>45092</v>
      </c>
      <c r="B77" t="n">
        <v>31.1290819353773</v>
      </c>
    </row>
    <row r="78">
      <c r="A78" s="2" t="n">
        <v>45093</v>
      </c>
      <c r="B78" t="n">
        <v>18.97001066189975</v>
      </c>
    </row>
    <row r="79">
      <c r="A79" s="2" t="n">
        <v>45094</v>
      </c>
      <c r="B79" t="n">
        <v>13.01535257935312</v>
      </c>
    </row>
    <row r="80">
      <c r="A80" s="2" t="n">
        <v>45095</v>
      </c>
      <c r="B80" t="n">
        <v>20.93299342294511</v>
      </c>
    </row>
    <row r="81">
      <c r="A81" s="2" t="n">
        <v>45096</v>
      </c>
      <c r="B81" t="n">
        <v>24.08185850488145</v>
      </c>
    </row>
    <row r="82">
      <c r="A82" s="2" t="n">
        <v>45097</v>
      </c>
      <c r="B82" t="n">
        <v>28.11960471204925</v>
      </c>
    </row>
    <row r="83">
      <c r="A83" s="2" t="n">
        <v>45098</v>
      </c>
      <c r="B83" t="n">
        <v>24.59565084466687</v>
      </c>
    </row>
    <row r="84">
      <c r="A84" s="2" t="n">
        <v>45099</v>
      </c>
      <c r="B84" t="n">
        <v>13.60710178315712</v>
      </c>
    </row>
    <row r="85">
      <c r="A85" s="2" t="n">
        <v>45100</v>
      </c>
      <c r="B85" t="n">
        <v>17.25481812078241</v>
      </c>
    </row>
    <row r="86">
      <c r="A86" s="2" t="n">
        <v>45101</v>
      </c>
      <c r="B86" t="n">
        <v>22.16941246895456</v>
      </c>
    </row>
    <row r="87">
      <c r="A87" s="2" t="n">
        <v>45102</v>
      </c>
      <c r="B87" t="n">
        <v>15.60176455676936</v>
      </c>
    </row>
    <row r="88">
      <c r="A88" s="2" t="n">
        <v>45103</v>
      </c>
      <c r="B88" t="n">
        <v>32.75578876577221</v>
      </c>
    </row>
    <row r="89">
      <c r="A89" s="2" t="n">
        <v>45104</v>
      </c>
      <c r="B89" t="n">
        <v>16.81101234416563</v>
      </c>
    </row>
    <row r="90">
      <c r="A90" s="2" t="n">
        <v>45105</v>
      </c>
      <c r="B90" t="n">
        <v>15.21963569204256</v>
      </c>
    </row>
    <row r="91">
      <c r="A91" s="2" t="n">
        <v>45106</v>
      </c>
      <c r="B91" t="n">
        <v>34.08475370255835</v>
      </c>
    </row>
    <row r="92">
      <c r="A92" s="2" t="n">
        <v>45107</v>
      </c>
      <c r="B92" t="n">
        <v>16.31768061546597</v>
      </c>
    </row>
  </sheetData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29.3601633739206</v>
      </c>
    </row>
    <row r="3">
      <c r="A3" s="2" t="n">
        <v>45018</v>
      </c>
      <c r="B3" t="n">
        <v>25.7610030505157</v>
      </c>
    </row>
    <row r="4">
      <c r="A4" s="2" t="n">
        <v>45019</v>
      </c>
      <c r="B4" t="n">
        <v>18.46474143760664</v>
      </c>
    </row>
    <row r="5">
      <c r="A5" s="2" t="n">
        <v>45020</v>
      </c>
      <c r="B5" t="n">
        <v>18.35344053850345</v>
      </c>
    </row>
    <row r="6">
      <c r="A6" s="2" t="n">
        <v>45021</v>
      </c>
      <c r="B6" t="n">
        <v>25.19265241905824</v>
      </c>
    </row>
    <row r="7">
      <c r="A7" s="2" t="n">
        <v>45022</v>
      </c>
      <c r="B7" t="n">
        <v>31.6510284597807</v>
      </c>
    </row>
    <row r="8">
      <c r="A8" s="2" t="n">
        <v>45023</v>
      </c>
      <c r="B8" t="n">
        <v>20.13008770048434</v>
      </c>
    </row>
    <row r="9">
      <c r="A9" s="2" t="n">
        <v>45024</v>
      </c>
      <c r="B9" t="n">
        <v>14.05524941791161</v>
      </c>
    </row>
    <row r="10">
      <c r="A10" s="2" t="n">
        <v>45025</v>
      </c>
      <c r="B10" t="n">
        <v>20.25357259410106</v>
      </c>
    </row>
    <row r="11">
      <c r="A11" s="2" t="n">
        <v>45026</v>
      </c>
      <c r="B11" t="n">
        <v>13.14668299444702</v>
      </c>
    </row>
    <row r="12">
      <c r="A12" s="2" t="n">
        <v>45027</v>
      </c>
      <c r="B12" t="n">
        <v>22.83475301827359</v>
      </c>
    </row>
    <row r="13">
      <c r="A13" s="2" t="n">
        <v>45028</v>
      </c>
      <c r="B13" t="n">
        <v>11.91021265171291</v>
      </c>
    </row>
    <row r="14">
      <c r="A14" s="2" t="n">
        <v>45029</v>
      </c>
      <c r="B14" t="n">
        <v>20.71013765458532</v>
      </c>
    </row>
    <row r="15">
      <c r="A15" s="2" t="n">
        <v>45030</v>
      </c>
      <c r="B15" t="n">
        <v>14.0504102768375</v>
      </c>
    </row>
    <row r="16">
      <c r="A16" s="2" t="n">
        <v>45031</v>
      </c>
      <c r="B16" t="n">
        <v>24.41419992549752</v>
      </c>
    </row>
    <row r="17">
      <c r="A17" s="2" t="n">
        <v>45032</v>
      </c>
      <c r="B17" t="n">
        <v>31.74820474780416</v>
      </c>
    </row>
    <row r="18">
      <c r="A18" s="2" t="n">
        <v>45033</v>
      </c>
      <c r="B18" t="n">
        <v>30.52382014227459</v>
      </c>
    </row>
    <row r="19">
      <c r="A19" s="2" t="n">
        <v>45034</v>
      </c>
      <c r="B19" t="n">
        <v>34.87393054605278</v>
      </c>
    </row>
    <row r="20">
      <c r="A20" s="2" t="n">
        <v>45035</v>
      </c>
      <c r="B20" t="n">
        <v>15.45918368631433</v>
      </c>
    </row>
    <row r="21">
      <c r="A21" s="2" t="n">
        <v>45036</v>
      </c>
      <c r="B21" t="n">
        <v>17.98348250857209</v>
      </c>
    </row>
    <row r="22">
      <c r="A22" s="2" t="n">
        <v>45037</v>
      </c>
      <c r="B22" t="n">
        <v>23.36769741242707</v>
      </c>
    </row>
    <row r="23">
      <c r="A23" s="2" t="n">
        <v>45038</v>
      </c>
      <c r="B23" t="n">
        <v>23.83919633507821</v>
      </c>
    </row>
    <row r="24">
      <c r="A24" s="2" t="n">
        <v>45039</v>
      </c>
      <c r="B24" t="n">
        <v>11.54077164379979</v>
      </c>
    </row>
    <row r="25">
      <c r="A25" s="2" t="n">
        <v>45040</v>
      </c>
      <c r="B25" t="n">
        <v>25.18565480087567</v>
      </c>
    </row>
    <row r="26">
      <c r="A26" s="2" t="n">
        <v>45041</v>
      </c>
      <c r="B26" t="n">
        <v>12.72368067673373</v>
      </c>
    </row>
    <row r="27">
      <c r="A27" s="2" t="n">
        <v>45042</v>
      </c>
      <c r="B27" t="n">
        <v>19.61746018622519</v>
      </c>
    </row>
    <row r="28">
      <c r="A28" s="2" t="n">
        <v>45043</v>
      </c>
      <c r="B28" t="n">
        <v>15.88331958652013</v>
      </c>
    </row>
    <row r="29">
      <c r="A29" s="2" t="n">
        <v>45044</v>
      </c>
      <c r="B29" t="n">
        <v>28.01498198072867</v>
      </c>
    </row>
    <row r="30">
      <c r="A30" s="2" t="n">
        <v>45045</v>
      </c>
      <c r="B30" t="n">
        <v>10.21411632768185</v>
      </c>
    </row>
    <row r="31">
      <c r="A31" s="2" t="n">
        <v>45046</v>
      </c>
      <c r="B31" t="n">
        <v>30.65596934921104</v>
      </c>
    </row>
    <row r="32">
      <c r="A32" s="2" t="n">
        <v>45047</v>
      </c>
      <c r="B32" t="n">
        <v>11.54823908620678</v>
      </c>
    </row>
    <row r="33">
      <c r="A33" s="2" t="n">
        <v>45048</v>
      </c>
      <c r="B33" t="n">
        <v>29.55947325872015</v>
      </c>
    </row>
    <row r="34">
      <c r="A34" s="2" t="n">
        <v>45049</v>
      </c>
      <c r="B34" t="n">
        <v>32.03598535012407</v>
      </c>
    </row>
    <row r="35">
      <c r="A35" s="2" t="n">
        <v>45050</v>
      </c>
      <c r="B35" t="n">
        <v>11.621475613427</v>
      </c>
    </row>
    <row r="36">
      <c r="A36" s="2" t="n">
        <v>45051</v>
      </c>
      <c r="B36" t="n">
        <v>15.46334310610898</v>
      </c>
    </row>
    <row r="37">
      <c r="A37" s="2" t="n">
        <v>45052</v>
      </c>
      <c r="B37" t="n">
        <v>15.75234357055394</v>
      </c>
    </row>
    <row r="38">
      <c r="A38" s="2" t="n">
        <v>45053</v>
      </c>
      <c r="B38" t="n">
        <v>15.39341967243514</v>
      </c>
    </row>
    <row r="39">
      <c r="A39" s="2" t="n">
        <v>45054</v>
      </c>
      <c r="B39" t="n">
        <v>26.45426569084506</v>
      </c>
    </row>
    <row r="40">
      <c r="A40" s="2" t="n">
        <v>45055</v>
      </c>
      <c r="B40" t="n">
        <v>31.12334265957131</v>
      </c>
    </row>
    <row r="41">
      <c r="A41" s="2" t="n">
        <v>45056</v>
      </c>
      <c r="B41" t="n">
        <v>16.69167946993257</v>
      </c>
    </row>
    <row r="42">
      <c r="A42" s="2" t="n">
        <v>45057</v>
      </c>
      <c r="B42" t="n">
        <v>17.50171781216076</v>
      </c>
    </row>
    <row r="43">
      <c r="A43" s="2" t="n">
        <v>45058</v>
      </c>
      <c r="B43" t="n">
        <v>28.62023929947192</v>
      </c>
    </row>
    <row r="44">
      <c r="A44" s="2" t="n">
        <v>45059</v>
      </c>
      <c r="B44" t="n">
        <v>31.88281824154051</v>
      </c>
    </row>
    <row r="45">
      <c r="A45" s="2" t="n">
        <v>45060</v>
      </c>
      <c r="B45" t="n">
        <v>29.14433217170775</v>
      </c>
    </row>
    <row r="46">
      <c r="A46" s="2" t="n">
        <v>45061</v>
      </c>
      <c r="B46" t="n">
        <v>32.44244791541922</v>
      </c>
    </row>
    <row r="47">
      <c r="A47" s="2" t="n">
        <v>45062</v>
      </c>
      <c r="B47" t="n">
        <v>10.97993012370678</v>
      </c>
    </row>
    <row r="48">
      <c r="A48" s="2" t="n">
        <v>45063</v>
      </c>
      <c r="B48" t="n">
        <v>15.83967418105085</v>
      </c>
    </row>
    <row r="49">
      <c r="A49" s="2" t="n">
        <v>45064</v>
      </c>
      <c r="B49" t="n">
        <v>21.38198390338659</v>
      </c>
    </row>
    <row r="50">
      <c r="A50" s="2" t="n">
        <v>45065</v>
      </c>
      <c r="B50" t="n">
        <v>34.84849282620178</v>
      </c>
    </row>
    <row r="51">
      <c r="A51" s="2" t="n">
        <v>45066</v>
      </c>
      <c r="B51" t="n">
        <v>23.13423410718041</v>
      </c>
    </row>
    <row r="52">
      <c r="A52" s="2" t="n">
        <v>45067</v>
      </c>
      <c r="B52" t="n">
        <v>22.55910993870434</v>
      </c>
    </row>
    <row r="53">
      <c r="A53" s="2" t="n">
        <v>45068</v>
      </c>
      <c r="B53" t="n">
        <v>24.43649684638268</v>
      </c>
    </row>
    <row r="54">
      <c r="A54" s="2" t="n">
        <v>45069</v>
      </c>
      <c r="B54" t="n">
        <v>19.74895443349674</v>
      </c>
    </row>
    <row r="55">
      <c r="A55" s="2" t="n">
        <v>45070</v>
      </c>
      <c r="B55" t="n">
        <v>12.74915257971478</v>
      </c>
    </row>
    <row r="56">
      <c r="A56" s="2" t="n">
        <v>45071</v>
      </c>
      <c r="B56" t="n">
        <v>18.89749714488217</v>
      </c>
    </row>
    <row r="57">
      <c r="A57" s="2" t="n">
        <v>45072</v>
      </c>
      <c r="B57" t="n">
        <v>21.56455902674184</v>
      </c>
    </row>
    <row r="58">
      <c r="A58" s="2" t="n">
        <v>45073</v>
      </c>
      <c r="B58" t="n">
        <v>19.17815187091171</v>
      </c>
    </row>
    <row r="59">
      <c r="A59" s="2" t="n">
        <v>45074</v>
      </c>
      <c r="B59" t="n">
        <v>26.39817184235789</v>
      </c>
    </row>
    <row r="60">
      <c r="A60" s="2" t="n">
        <v>45075</v>
      </c>
      <c r="B60" t="n">
        <v>30.0304705997725</v>
      </c>
    </row>
    <row r="61">
      <c r="A61" s="2" t="n">
        <v>45076</v>
      </c>
      <c r="B61" t="n">
        <v>21.17366943341564</v>
      </c>
    </row>
    <row r="62">
      <c r="A62" s="2" t="n">
        <v>45077</v>
      </c>
      <c r="B62" t="n">
        <v>29.47194861221175</v>
      </c>
    </row>
    <row r="63">
      <c r="A63" s="2" t="n">
        <v>45078</v>
      </c>
      <c r="B63" t="n">
        <v>17.0295920400948</v>
      </c>
    </row>
    <row r="64">
      <c r="A64" s="2" t="n">
        <v>45079</v>
      </c>
      <c r="B64" t="n">
        <v>19.90074809753082</v>
      </c>
    </row>
    <row r="65">
      <c r="A65" s="2" t="n">
        <v>45080</v>
      </c>
      <c r="B65" t="n">
        <v>12.58815520367248</v>
      </c>
    </row>
    <row r="66">
      <c r="A66" s="2" t="n">
        <v>45081</v>
      </c>
      <c r="B66" t="n">
        <v>34.71218065318092</v>
      </c>
    </row>
    <row r="67">
      <c r="A67" s="2" t="n">
        <v>45082</v>
      </c>
      <c r="B67" t="n">
        <v>11.11393000094348</v>
      </c>
    </row>
    <row r="68">
      <c r="A68" s="2" t="n">
        <v>45083</v>
      </c>
      <c r="B68" t="n">
        <v>32.45156767728811</v>
      </c>
    </row>
    <row r="69">
      <c r="A69" s="2" t="n">
        <v>45084</v>
      </c>
      <c r="B69" t="n">
        <v>28.34342052314427</v>
      </c>
    </row>
    <row r="70">
      <c r="A70" s="2" t="n">
        <v>45085</v>
      </c>
      <c r="B70" t="n">
        <v>10.25303008775768</v>
      </c>
    </row>
    <row r="71">
      <c r="A71" s="2" t="n">
        <v>45086</v>
      </c>
      <c r="B71" t="n">
        <v>27.7108777657239</v>
      </c>
    </row>
    <row r="72">
      <c r="A72" s="2" t="n">
        <v>45087</v>
      </c>
      <c r="B72" t="n">
        <v>29.70574874301207</v>
      </c>
    </row>
    <row r="73">
      <c r="A73" s="2" t="n">
        <v>45088</v>
      </c>
      <c r="B73" t="n">
        <v>16.51751497984069</v>
      </c>
    </row>
    <row r="74">
      <c r="A74" s="2" t="n">
        <v>45089</v>
      </c>
      <c r="B74" t="n">
        <v>17.35778776819953</v>
      </c>
    </row>
    <row r="75">
      <c r="A75" s="2" t="n">
        <v>45090</v>
      </c>
      <c r="B75" t="n">
        <v>16.78306144862895</v>
      </c>
    </row>
    <row r="76">
      <c r="A76" s="2" t="n">
        <v>45091</v>
      </c>
      <c r="B76" t="n">
        <v>18.8773795730142</v>
      </c>
    </row>
    <row r="77">
      <c r="A77" s="2" t="n">
        <v>45092</v>
      </c>
      <c r="B77" t="n">
        <v>27.09484290692086</v>
      </c>
    </row>
    <row r="78">
      <c r="A78" s="2" t="n">
        <v>45093</v>
      </c>
      <c r="B78" t="n">
        <v>15.24611329045105</v>
      </c>
    </row>
    <row r="79">
      <c r="A79" s="2" t="n">
        <v>45094</v>
      </c>
      <c r="B79" t="n">
        <v>11.81178623389519</v>
      </c>
    </row>
    <row r="80">
      <c r="A80" s="2" t="n">
        <v>45095</v>
      </c>
      <c r="B80" t="n">
        <v>11.38912734002616</v>
      </c>
    </row>
    <row r="81">
      <c r="A81" s="2" t="n">
        <v>45096</v>
      </c>
      <c r="B81" t="n">
        <v>30.59012947277067</v>
      </c>
    </row>
    <row r="82">
      <c r="A82" s="2" t="n">
        <v>45097</v>
      </c>
      <c r="B82" t="n">
        <v>31.68250073001433</v>
      </c>
    </row>
    <row r="83">
      <c r="A83" s="2" t="n">
        <v>45098</v>
      </c>
      <c r="B83" t="n">
        <v>19.43172027997032</v>
      </c>
    </row>
    <row r="84">
      <c r="A84" s="2" t="n">
        <v>45099</v>
      </c>
      <c r="B84" t="n">
        <v>27.21734959158697</v>
      </c>
    </row>
    <row r="85">
      <c r="A85" s="2" t="n">
        <v>45100</v>
      </c>
      <c r="B85" t="n">
        <v>23.61888974703545</v>
      </c>
    </row>
    <row r="86">
      <c r="A86" s="2" t="n">
        <v>45101</v>
      </c>
      <c r="B86" t="n">
        <v>12.46226262854812</v>
      </c>
    </row>
    <row r="87">
      <c r="A87" s="2" t="n">
        <v>45102</v>
      </c>
      <c r="B87" t="n">
        <v>23.57621720054158</v>
      </c>
    </row>
    <row r="88">
      <c r="A88" s="2" t="n">
        <v>45103</v>
      </c>
      <c r="B88" t="n">
        <v>29.83574501335814</v>
      </c>
    </row>
    <row r="89">
      <c r="A89" s="2" t="n">
        <v>45104</v>
      </c>
      <c r="B89" t="n">
        <v>18.17453548847616</v>
      </c>
    </row>
    <row r="90">
      <c r="A90" s="2" t="n">
        <v>45105</v>
      </c>
      <c r="B90" t="n">
        <v>15.6602463230326</v>
      </c>
    </row>
    <row r="91">
      <c r="A91" s="2" t="n">
        <v>45106</v>
      </c>
      <c r="B91" t="n">
        <v>30.78252142940525</v>
      </c>
    </row>
    <row r="92">
      <c r="A92" s="2" t="n">
        <v>45107</v>
      </c>
      <c r="B92" t="n">
        <v>29.3505809237859</v>
      </c>
    </row>
  </sheetData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13.31411834127065</v>
      </c>
    </row>
    <row r="3">
      <c r="A3" s="2" t="n">
        <v>45018</v>
      </c>
      <c r="B3" t="n">
        <v>21.41524394667776</v>
      </c>
    </row>
    <row r="4">
      <c r="A4" s="2" t="n">
        <v>45019</v>
      </c>
      <c r="B4" t="n">
        <v>18.08413575479239</v>
      </c>
    </row>
    <row r="5">
      <c r="A5" s="2" t="n">
        <v>45020</v>
      </c>
      <c r="B5" t="n">
        <v>18.48333935657158</v>
      </c>
    </row>
    <row r="6">
      <c r="A6" s="2" t="n">
        <v>45021</v>
      </c>
      <c r="B6" t="n">
        <v>30.103716178831</v>
      </c>
    </row>
    <row r="7">
      <c r="A7" s="2" t="n">
        <v>45022</v>
      </c>
      <c r="B7" t="n">
        <v>32.17770577423759</v>
      </c>
    </row>
    <row r="8">
      <c r="A8" s="2" t="n">
        <v>45023</v>
      </c>
      <c r="B8" t="n">
        <v>20.37400908709985</v>
      </c>
    </row>
    <row r="9">
      <c r="A9" s="2" t="n">
        <v>45024</v>
      </c>
      <c r="B9" t="n">
        <v>24.5269925511377</v>
      </c>
    </row>
    <row r="10">
      <c r="A10" s="2" t="n">
        <v>45025</v>
      </c>
      <c r="B10" t="n">
        <v>11.39940774629294</v>
      </c>
    </row>
    <row r="11">
      <c r="A11" s="2" t="n">
        <v>45026</v>
      </c>
      <c r="B11" t="n">
        <v>29.0738513824529</v>
      </c>
    </row>
    <row r="12">
      <c r="A12" s="2" t="n">
        <v>45027</v>
      </c>
      <c r="B12" t="n">
        <v>18.54122372350808</v>
      </c>
    </row>
    <row r="13">
      <c r="A13" s="2" t="n">
        <v>45028</v>
      </c>
      <c r="B13" t="n">
        <v>26.94805088107301</v>
      </c>
    </row>
    <row r="14">
      <c r="A14" s="2" t="n">
        <v>45029</v>
      </c>
      <c r="B14" t="n">
        <v>15.91219022953024</v>
      </c>
    </row>
    <row r="15">
      <c r="A15" s="2" t="n">
        <v>45030</v>
      </c>
      <c r="B15" t="n">
        <v>21.05511819775889</v>
      </c>
    </row>
    <row r="16">
      <c r="A16" s="2" t="n">
        <v>45031</v>
      </c>
      <c r="B16" t="n">
        <v>24.76839254690978</v>
      </c>
    </row>
    <row r="17">
      <c r="A17" s="2" t="n">
        <v>45032</v>
      </c>
      <c r="B17" t="n">
        <v>18.38629684341832</v>
      </c>
    </row>
    <row r="18">
      <c r="A18" s="2" t="n">
        <v>45033</v>
      </c>
      <c r="B18" t="n">
        <v>11.27210297382592</v>
      </c>
    </row>
    <row r="19">
      <c r="A19" s="2" t="n">
        <v>45034</v>
      </c>
      <c r="B19" t="n">
        <v>19.53748706398032</v>
      </c>
    </row>
    <row r="20">
      <c r="A20" s="2" t="n">
        <v>45035</v>
      </c>
      <c r="B20" t="n">
        <v>25.3922016899366</v>
      </c>
    </row>
    <row r="21">
      <c r="A21" s="2" t="n">
        <v>45036</v>
      </c>
      <c r="B21" t="n">
        <v>15.28685612531751</v>
      </c>
    </row>
    <row r="22">
      <c r="A22" s="2" t="n">
        <v>45037</v>
      </c>
      <c r="B22" t="n">
        <v>13.26458698685196</v>
      </c>
    </row>
    <row r="23">
      <c r="A23" s="2" t="n">
        <v>45038</v>
      </c>
      <c r="B23" t="n">
        <v>32.55222035568596</v>
      </c>
    </row>
    <row r="24">
      <c r="A24" s="2" t="n">
        <v>45039</v>
      </c>
      <c r="B24" t="n">
        <v>17.56789871229666</v>
      </c>
    </row>
    <row r="25">
      <c r="A25" s="2" t="n">
        <v>45040</v>
      </c>
      <c r="B25" t="n">
        <v>21.65049525495574</v>
      </c>
    </row>
    <row r="26">
      <c r="A26" s="2" t="n">
        <v>45041</v>
      </c>
      <c r="B26" t="n">
        <v>26.86637046287495</v>
      </c>
    </row>
    <row r="27">
      <c r="A27" s="2" t="n">
        <v>45042</v>
      </c>
      <c r="B27" t="n">
        <v>31.83244670572549</v>
      </c>
    </row>
    <row r="28">
      <c r="A28" s="2" t="n">
        <v>45043</v>
      </c>
      <c r="B28" t="n">
        <v>18.37633733213789</v>
      </c>
    </row>
    <row r="29">
      <c r="A29" s="2" t="n">
        <v>45044</v>
      </c>
      <c r="B29" t="n">
        <v>25.05484215127156</v>
      </c>
    </row>
    <row r="30">
      <c r="A30" s="2" t="n">
        <v>45045</v>
      </c>
      <c r="B30" t="n">
        <v>25.82540598474245</v>
      </c>
    </row>
    <row r="31">
      <c r="A31" s="2" t="n">
        <v>45046</v>
      </c>
      <c r="B31" t="n">
        <v>24.83108873767081</v>
      </c>
    </row>
    <row r="32">
      <c r="A32" s="2" t="n">
        <v>45047</v>
      </c>
      <c r="B32" t="n">
        <v>20.78941303911039</v>
      </c>
    </row>
    <row r="33">
      <c r="A33" s="2" t="n">
        <v>45048</v>
      </c>
      <c r="B33" t="n">
        <v>22.06610056143562</v>
      </c>
    </row>
    <row r="34">
      <c r="A34" s="2" t="n">
        <v>45049</v>
      </c>
      <c r="B34" t="n">
        <v>11.36041958116393</v>
      </c>
    </row>
    <row r="35">
      <c r="A35" s="2" t="n">
        <v>45050</v>
      </c>
      <c r="B35" t="n">
        <v>22.31907287319356</v>
      </c>
    </row>
    <row r="36">
      <c r="A36" s="2" t="n">
        <v>45051</v>
      </c>
      <c r="B36" t="n">
        <v>26.33329178677545</v>
      </c>
    </row>
    <row r="37">
      <c r="A37" s="2" t="n">
        <v>45052</v>
      </c>
      <c r="B37" t="n">
        <v>13.73491221958071</v>
      </c>
    </row>
    <row r="38">
      <c r="A38" s="2" t="n">
        <v>45053</v>
      </c>
      <c r="B38" t="n">
        <v>10.54139873607224</v>
      </c>
    </row>
    <row r="39">
      <c r="A39" s="2" t="n">
        <v>45054</v>
      </c>
      <c r="B39" t="n">
        <v>20.05282674810351</v>
      </c>
    </row>
    <row r="40">
      <c r="A40" s="2" t="n">
        <v>45055</v>
      </c>
      <c r="B40" t="n">
        <v>34.17525858761421</v>
      </c>
    </row>
    <row r="41">
      <c r="A41" s="2" t="n">
        <v>45056</v>
      </c>
      <c r="B41" t="n">
        <v>26.62711528837301</v>
      </c>
    </row>
    <row r="42">
      <c r="A42" s="2" t="n">
        <v>45057</v>
      </c>
      <c r="B42" t="n">
        <v>20.0870648834256</v>
      </c>
    </row>
    <row r="43">
      <c r="A43" s="2" t="n">
        <v>45058</v>
      </c>
      <c r="B43" t="n">
        <v>17.80028708013571</v>
      </c>
    </row>
    <row r="44">
      <c r="A44" s="2" t="n">
        <v>45059</v>
      </c>
      <c r="B44" t="n">
        <v>13.88661648527711</v>
      </c>
    </row>
    <row r="45">
      <c r="A45" s="2" t="n">
        <v>45060</v>
      </c>
      <c r="B45" t="n">
        <v>34.94600937454111</v>
      </c>
    </row>
    <row r="46">
      <c r="A46" s="2" t="n">
        <v>45061</v>
      </c>
      <c r="B46" t="n">
        <v>24.6152130044147</v>
      </c>
    </row>
    <row r="47">
      <c r="A47" s="2" t="n">
        <v>45062</v>
      </c>
      <c r="B47" t="n">
        <v>21.71908018665218</v>
      </c>
    </row>
    <row r="48">
      <c r="A48" s="2" t="n">
        <v>45063</v>
      </c>
      <c r="B48" t="n">
        <v>33.06974396750239</v>
      </c>
    </row>
    <row r="49">
      <c r="A49" s="2" t="n">
        <v>45064</v>
      </c>
      <c r="B49" t="n">
        <v>20.46862636133364</v>
      </c>
    </row>
    <row r="50">
      <c r="A50" s="2" t="n">
        <v>45065</v>
      </c>
      <c r="B50" t="n">
        <v>13.56856916352911</v>
      </c>
    </row>
    <row r="51">
      <c r="A51" s="2" t="n">
        <v>45066</v>
      </c>
      <c r="B51" t="n">
        <v>18.41409209838646</v>
      </c>
    </row>
    <row r="52">
      <c r="A52" s="2" t="n">
        <v>45067</v>
      </c>
      <c r="B52" t="n">
        <v>21.10610120946901</v>
      </c>
    </row>
    <row r="53">
      <c r="A53" s="2" t="n">
        <v>45068</v>
      </c>
      <c r="B53" t="n">
        <v>10.45332713537913</v>
      </c>
    </row>
    <row r="54">
      <c r="A54" s="2" t="n">
        <v>45069</v>
      </c>
      <c r="B54" t="n">
        <v>10.20272863860537</v>
      </c>
    </row>
    <row r="55">
      <c r="A55" s="2" t="n">
        <v>45070</v>
      </c>
      <c r="B55" t="n">
        <v>34.59722545793477</v>
      </c>
    </row>
    <row r="56">
      <c r="A56" s="2" t="n">
        <v>45071</v>
      </c>
      <c r="B56" t="n">
        <v>10.24551116809217</v>
      </c>
    </row>
    <row r="57">
      <c r="A57" s="2" t="n">
        <v>45072</v>
      </c>
      <c r="B57" t="n">
        <v>10.96286908310137</v>
      </c>
    </row>
    <row r="58">
      <c r="A58" s="2" t="n">
        <v>45073</v>
      </c>
      <c r="B58" t="n">
        <v>19.69712879832143</v>
      </c>
    </row>
    <row r="59">
      <c r="A59" s="2" t="n">
        <v>45074</v>
      </c>
      <c r="B59" t="n">
        <v>20.0290321909976</v>
      </c>
    </row>
    <row r="60">
      <c r="A60" s="2" t="n">
        <v>45075</v>
      </c>
      <c r="B60" t="n">
        <v>10.33417037586247</v>
      </c>
    </row>
    <row r="61">
      <c r="A61" s="2" t="n">
        <v>45076</v>
      </c>
      <c r="B61" t="n">
        <v>28.54219598054634</v>
      </c>
    </row>
    <row r="62">
      <c r="A62" s="2" t="n">
        <v>45077</v>
      </c>
      <c r="B62" t="n">
        <v>28.14999752112117</v>
      </c>
    </row>
    <row r="63">
      <c r="A63" s="2" t="n">
        <v>45078</v>
      </c>
      <c r="B63" t="n">
        <v>29.15677228298745</v>
      </c>
    </row>
    <row r="64">
      <c r="A64" s="2" t="n">
        <v>45079</v>
      </c>
      <c r="B64" t="n">
        <v>34.03755013551894</v>
      </c>
    </row>
    <row r="65">
      <c r="A65" s="2" t="n">
        <v>45080</v>
      </c>
      <c r="B65" t="n">
        <v>24.41943684912634</v>
      </c>
    </row>
    <row r="66">
      <c r="A66" s="2" t="n">
        <v>45081</v>
      </c>
      <c r="B66" t="n">
        <v>10.12490577812312</v>
      </c>
    </row>
    <row r="67">
      <c r="A67" s="2" t="n">
        <v>45082</v>
      </c>
      <c r="B67" t="n">
        <v>32.83078496316175</v>
      </c>
    </row>
    <row r="68">
      <c r="A68" s="2" t="n">
        <v>45083</v>
      </c>
      <c r="B68" t="n">
        <v>29.73682175375746</v>
      </c>
    </row>
    <row r="69">
      <c r="A69" s="2" t="n">
        <v>45084</v>
      </c>
      <c r="B69" t="n">
        <v>28.95334633234017</v>
      </c>
    </row>
    <row r="70">
      <c r="A70" s="2" t="n">
        <v>45085</v>
      </c>
      <c r="B70" t="n">
        <v>27.7319039345362</v>
      </c>
    </row>
    <row r="71">
      <c r="A71" s="2" t="n">
        <v>45086</v>
      </c>
      <c r="B71" t="n">
        <v>10.91127288764338</v>
      </c>
    </row>
    <row r="72">
      <c r="A72" s="2" t="n">
        <v>45087</v>
      </c>
      <c r="B72" t="n">
        <v>14.49029112298009</v>
      </c>
    </row>
    <row r="73">
      <c r="A73" s="2" t="n">
        <v>45088</v>
      </c>
      <c r="B73" t="n">
        <v>33.98510977253884</v>
      </c>
    </row>
    <row r="74">
      <c r="A74" s="2" t="n">
        <v>45089</v>
      </c>
      <c r="B74" t="n">
        <v>33.56932113085839</v>
      </c>
    </row>
    <row r="75">
      <c r="A75" s="2" t="n">
        <v>45090</v>
      </c>
      <c r="B75" t="n">
        <v>32.70518215963033</v>
      </c>
    </row>
    <row r="76">
      <c r="A76" s="2" t="n">
        <v>45091</v>
      </c>
      <c r="B76" t="n">
        <v>16.2529672305495</v>
      </c>
    </row>
    <row r="77">
      <c r="A77" s="2" t="n">
        <v>45092</v>
      </c>
      <c r="B77" t="n">
        <v>16.5973925016813</v>
      </c>
    </row>
    <row r="78">
      <c r="A78" s="2" t="n">
        <v>45093</v>
      </c>
      <c r="B78" t="n">
        <v>28.0464610474022</v>
      </c>
    </row>
    <row r="79">
      <c r="A79" s="2" t="n">
        <v>45094</v>
      </c>
      <c r="B79" t="n">
        <v>20.25692020833195</v>
      </c>
    </row>
    <row r="80">
      <c r="A80" s="2" t="n">
        <v>45095</v>
      </c>
      <c r="B80" t="n">
        <v>17.32903135604569</v>
      </c>
    </row>
    <row r="81">
      <c r="A81" s="2" t="n">
        <v>45096</v>
      </c>
      <c r="B81" t="n">
        <v>33.49130152588482</v>
      </c>
    </row>
    <row r="82">
      <c r="A82" s="2" t="n">
        <v>45097</v>
      </c>
      <c r="B82" t="n">
        <v>24.87983393808972</v>
      </c>
    </row>
    <row r="83">
      <c r="A83" s="2" t="n">
        <v>45098</v>
      </c>
      <c r="B83" t="n">
        <v>15.76292391606059</v>
      </c>
    </row>
    <row r="84">
      <c r="A84" s="2" t="n">
        <v>45099</v>
      </c>
      <c r="B84" t="n">
        <v>10.26596723568406</v>
      </c>
    </row>
    <row r="85">
      <c r="A85" s="2" t="n">
        <v>45100</v>
      </c>
      <c r="B85" t="n">
        <v>16.9890199665636</v>
      </c>
    </row>
    <row r="86">
      <c r="A86" s="2" t="n">
        <v>45101</v>
      </c>
      <c r="B86" t="n">
        <v>19.07323200739656</v>
      </c>
    </row>
    <row r="87">
      <c r="A87" s="2" t="n">
        <v>45102</v>
      </c>
      <c r="B87" t="n">
        <v>26.96699557406389</v>
      </c>
    </row>
    <row r="88">
      <c r="A88" s="2" t="n">
        <v>45103</v>
      </c>
      <c r="B88" t="n">
        <v>33.82353060578825</v>
      </c>
    </row>
    <row r="89">
      <c r="A89" s="2" t="n">
        <v>45104</v>
      </c>
      <c r="B89" t="n">
        <v>32.02891732814386</v>
      </c>
    </row>
    <row r="90">
      <c r="A90" s="2" t="n">
        <v>45105</v>
      </c>
      <c r="B90" t="n">
        <v>11.94971693386891</v>
      </c>
    </row>
    <row r="91">
      <c r="A91" s="2" t="n">
        <v>45106</v>
      </c>
      <c r="B91" t="n">
        <v>18.06287955016979</v>
      </c>
    </row>
    <row r="92">
      <c r="A92" s="2" t="n">
        <v>45107</v>
      </c>
      <c r="B92" t="n">
        <v>28.09576452261712</v>
      </c>
    </row>
  </sheetData>
  <pageMargins left="0.7" right="0.7" top="0.75" bottom="0.75" header="0.3" footer="0.3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19.47327749494962</v>
      </c>
    </row>
    <row r="3">
      <c r="A3" s="2" t="n">
        <v>45018</v>
      </c>
      <c r="B3" t="n">
        <v>19.93359521515709</v>
      </c>
    </row>
    <row r="4">
      <c r="A4" s="2" t="n">
        <v>45019</v>
      </c>
      <c r="B4" t="n">
        <v>18.62129712362435</v>
      </c>
    </row>
    <row r="5">
      <c r="A5" s="2" t="n">
        <v>45020</v>
      </c>
      <c r="B5" t="n">
        <v>11.00357994293599</v>
      </c>
    </row>
    <row r="6">
      <c r="A6" s="2" t="n">
        <v>45021</v>
      </c>
      <c r="B6" t="n">
        <v>20.65173276401084</v>
      </c>
    </row>
    <row r="7">
      <c r="A7" s="2" t="n">
        <v>45022</v>
      </c>
      <c r="B7" t="n">
        <v>11.85632294823855</v>
      </c>
    </row>
    <row r="8">
      <c r="A8" s="2" t="n">
        <v>45023</v>
      </c>
      <c r="B8" t="n">
        <v>31.86018210673318</v>
      </c>
    </row>
    <row r="9">
      <c r="A9" s="2" t="n">
        <v>45024</v>
      </c>
      <c r="B9" t="n">
        <v>26.94424266827561</v>
      </c>
    </row>
    <row r="10">
      <c r="A10" s="2" t="n">
        <v>45025</v>
      </c>
      <c r="B10" t="n">
        <v>25.49683355971667</v>
      </c>
    </row>
    <row r="11">
      <c r="A11" s="2" t="n">
        <v>45026</v>
      </c>
      <c r="B11" t="n">
        <v>13.96291382277511</v>
      </c>
    </row>
    <row r="12">
      <c r="A12" s="2" t="n">
        <v>45027</v>
      </c>
      <c r="B12" t="n">
        <v>19.88842739488561</v>
      </c>
    </row>
    <row r="13">
      <c r="A13" s="2" t="n">
        <v>45028</v>
      </c>
      <c r="B13" t="n">
        <v>24.14094781343597</v>
      </c>
    </row>
    <row r="14">
      <c r="A14" s="2" t="n">
        <v>45029</v>
      </c>
      <c r="B14" t="n">
        <v>32.54592406277575</v>
      </c>
    </row>
    <row r="15">
      <c r="A15" s="2" t="n">
        <v>45030</v>
      </c>
      <c r="B15" t="n">
        <v>15.50654207310028</v>
      </c>
    </row>
    <row r="16">
      <c r="A16" s="2" t="n">
        <v>45031</v>
      </c>
      <c r="B16" t="n">
        <v>30.26219955391628</v>
      </c>
    </row>
    <row r="17">
      <c r="A17" s="2" t="n">
        <v>45032</v>
      </c>
      <c r="B17" t="n">
        <v>31.9656720570595</v>
      </c>
    </row>
    <row r="18">
      <c r="A18" s="2" t="n">
        <v>45033</v>
      </c>
      <c r="B18" t="n">
        <v>19.39412679001952</v>
      </c>
    </row>
    <row r="19">
      <c r="A19" s="2" t="n">
        <v>45034</v>
      </c>
      <c r="B19" t="n">
        <v>19.03691930874107</v>
      </c>
    </row>
    <row r="20">
      <c r="A20" s="2" t="n">
        <v>45035</v>
      </c>
      <c r="B20" t="n">
        <v>16.61478420889641</v>
      </c>
    </row>
    <row r="21">
      <c r="A21" s="2" t="n">
        <v>45036</v>
      </c>
      <c r="B21" t="n">
        <v>27.23139799502441</v>
      </c>
    </row>
    <row r="22">
      <c r="A22" s="2" t="n">
        <v>45037</v>
      </c>
      <c r="B22" t="n">
        <v>26.59981023315148</v>
      </c>
    </row>
    <row r="23">
      <c r="A23" s="2" t="n">
        <v>45038</v>
      </c>
      <c r="B23" t="n">
        <v>27.52375462896807</v>
      </c>
    </row>
    <row r="24">
      <c r="A24" s="2" t="n">
        <v>45039</v>
      </c>
      <c r="B24" t="n">
        <v>12.7697587535367</v>
      </c>
    </row>
    <row r="25">
      <c r="A25" s="2" t="n">
        <v>45040</v>
      </c>
      <c r="B25" t="n">
        <v>31.99310676171424</v>
      </c>
    </row>
    <row r="26">
      <c r="A26" s="2" t="n">
        <v>45041</v>
      </c>
      <c r="B26" t="n">
        <v>24.5800274236429</v>
      </c>
    </row>
    <row r="27">
      <c r="A27" s="2" t="n">
        <v>45042</v>
      </c>
      <c r="B27" t="n">
        <v>32.50986142990371</v>
      </c>
    </row>
    <row r="28">
      <c r="A28" s="2" t="n">
        <v>45043</v>
      </c>
      <c r="B28" t="n">
        <v>25.74430396482484</v>
      </c>
    </row>
    <row r="29">
      <c r="A29" s="2" t="n">
        <v>45044</v>
      </c>
      <c r="B29" t="n">
        <v>28.44498108073791</v>
      </c>
    </row>
    <row r="30">
      <c r="A30" s="2" t="n">
        <v>45045</v>
      </c>
      <c r="B30" t="n">
        <v>15.01688658411929</v>
      </c>
    </row>
    <row r="31">
      <c r="A31" s="2" t="n">
        <v>45046</v>
      </c>
      <c r="B31" t="n">
        <v>33.4189890108772</v>
      </c>
    </row>
    <row r="32">
      <c r="A32" s="2" t="n">
        <v>45047</v>
      </c>
      <c r="B32" t="n">
        <v>21.58284879045623</v>
      </c>
    </row>
    <row r="33">
      <c r="A33" s="2" t="n">
        <v>45048</v>
      </c>
      <c r="B33" t="n">
        <v>12.41903431292254</v>
      </c>
    </row>
    <row r="34">
      <c r="A34" s="2" t="n">
        <v>45049</v>
      </c>
      <c r="B34" t="n">
        <v>17.58810767135508</v>
      </c>
    </row>
    <row r="35">
      <c r="A35" s="2" t="n">
        <v>45050</v>
      </c>
      <c r="B35" t="n">
        <v>26.83744349086041</v>
      </c>
    </row>
    <row r="36">
      <c r="A36" s="2" t="n">
        <v>45051</v>
      </c>
      <c r="B36" t="n">
        <v>20.18409779002499</v>
      </c>
    </row>
    <row r="37">
      <c r="A37" s="2" t="n">
        <v>45052</v>
      </c>
      <c r="B37" t="n">
        <v>17.70683306965331</v>
      </c>
    </row>
    <row r="38">
      <c r="A38" s="2" t="n">
        <v>45053</v>
      </c>
      <c r="B38" t="n">
        <v>23.85401996100591</v>
      </c>
    </row>
    <row r="39">
      <c r="A39" s="2" t="n">
        <v>45054</v>
      </c>
      <c r="B39" t="n">
        <v>12.02203910243349</v>
      </c>
    </row>
    <row r="40">
      <c r="A40" s="2" t="n">
        <v>45055</v>
      </c>
      <c r="B40" t="n">
        <v>12.78476457312133</v>
      </c>
    </row>
    <row r="41">
      <c r="A41" s="2" t="n">
        <v>45056</v>
      </c>
      <c r="B41" t="n">
        <v>13.36945572400754</v>
      </c>
    </row>
    <row r="42">
      <c r="A42" s="2" t="n">
        <v>45057</v>
      </c>
      <c r="B42" t="n">
        <v>17.63382788235014</v>
      </c>
    </row>
    <row r="43">
      <c r="A43" s="2" t="n">
        <v>45058</v>
      </c>
      <c r="B43" t="n">
        <v>26.52412690792379</v>
      </c>
    </row>
    <row r="44">
      <c r="A44" s="2" t="n">
        <v>45059</v>
      </c>
      <c r="B44" t="n">
        <v>20.97101948717392</v>
      </c>
    </row>
    <row r="45">
      <c r="A45" s="2" t="n">
        <v>45060</v>
      </c>
      <c r="B45" t="n">
        <v>27.82101888251237</v>
      </c>
    </row>
    <row r="46">
      <c r="A46" s="2" t="n">
        <v>45061</v>
      </c>
      <c r="B46" t="n">
        <v>14.09080316264791</v>
      </c>
    </row>
    <row r="47">
      <c r="A47" s="2" t="n">
        <v>45062</v>
      </c>
      <c r="B47" t="n">
        <v>28.49111491348743</v>
      </c>
    </row>
    <row r="48">
      <c r="A48" s="2" t="n">
        <v>45063</v>
      </c>
      <c r="B48" t="n">
        <v>32.26509393021973</v>
      </c>
    </row>
    <row r="49">
      <c r="A49" s="2" t="n">
        <v>45064</v>
      </c>
      <c r="B49" t="n">
        <v>10.97781607295478</v>
      </c>
    </row>
    <row r="50">
      <c r="A50" s="2" t="n">
        <v>45065</v>
      </c>
      <c r="B50" t="n">
        <v>13.02973904157923</v>
      </c>
    </row>
    <row r="51">
      <c r="A51" s="2" t="n">
        <v>45066</v>
      </c>
      <c r="B51" t="n">
        <v>34.23903481647507</v>
      </c>
    </row>
    <row r="52">
      <c r="A52" s="2" t="n">
        <v>45067</v>
      </c>
      <c r="B52" t="n">
        <v>32.19961964207315</v>
      </c>
    </row>
    <row r="53">
      <c r="A53" s="2" t="n">
        <v>45068</v>
      </c>
      <c r="B53" t="n">
        <v>17.80028035828427</v>
      </c>
    </row>
    <row r="54">
      <c r="A54" s="2" t="n">
        <v>45069</v>
      </c>
      <c r="B54" t="n">
        <v>27.57160769254084</v>
      </c>
    </row>
    <row r="55">
      <c r="A55" s="2" t="n">
        <v>45070</v>
      </c>
      <c r="B55" t="n">
        <v>22.94730809375513</v>
      </c>
    </row>
    <row r="56">
      <c r="A56" s="2" t="n">
        <v>45071</v>
      </c>
      <c r="B56" t="n">
        <v>20.07435742512463</v>
      </c>
    </row>
    <row r="57">
      <c r="A57" s="2" t="n">
        <v>45072</v>
      </c>
      <c r="B57" t="n">
        <v>14.69082759323222</v>
      </c>
    </row>
    <row r="58">
      <c r="A58" s="2" t="n">
        <v>45073</v>
      </c>
      <c r="B58" t="n">
        <v>11.64965477824336</v>
      </c>
    </row>
    <row r="59">
      <c r="A59" s="2" t="n">
        <v>45074</v>
      </c>
      <c r="B59" t="n">
        <v>22.06111642525966</v>
      </c>
    </row>
    <row r="60">
      <c r="A60" s="2" t="n">
        <v>45075</v>
      </c>
      <c r="B60" t="n">
        <v>15.74651007073393</v>
      </c>
    </row>
    <row r="61">
      <c r="A61" s="2" t="n">
        <v>45076</v>
      </c>
      <c r="B61" t="n">
        <v>21.0271000108978</v>
      </c>
    </row>
    <row r="62">
      <c r="A62" s="2" t="n">
        <v>45077</v>
      </c>
      <c r="B62" t="n">
        <v>33.68019013414001</v>
      </c>
    </row>
    <row r="63">
      <c r="A63" s="2" t="n">
        <v>45078</v>
      </c>
      <c r="B63" t="n">
        <v>20.61794189794415</v>
      </c>
    </row>
    <row r="64">
      <c r="A64" s="2" t="n">
        <v>45079</v>
      </c>
      <c r="B64" t="n">
        <v>17.59796134300398</v>
      </c>
    </row>
    <row r="65">
      <c r="A65" s="2" t="n">
        <v>45080</v>
      </c>
      <c r="B65" t="n">
        <v>28.02166973374197</v>
      </c>
    </row>
    <row r="66">
      <c r="A66" s="2" t="n">
        <v>45081</v>
      </c>
      <c r="B66" t="n">
        <v>19.71124393252297</v>
      </c>
    </row>
    <row r="67">
      <c r="A67" s="2" t="n">
        <v>45082</v>
      </c>
      <c r="B67" t="n">
        <v>32.6698403948062</v>
      </c>
    </row>
    <row r="68">
      <c r="A68" s="2" t="n">
        <v>45083</v>
      </c>
      <c r="B68" t="n">
        <v>17.68130003785722</v>
      </c>
    </row>
    <row r="69">
      <c r="A69" s="2" t="n">
        <v>45084</v>
      </c>
      <c r="B69" t="n">
        <v>10.98932337533809</v>
      </c>
    </row>
    <row r="70">
      <c r="A70" s="2" t="n">
        <v>45085</v>
      </c>
      <c r="B70" t="n">
        <v>29.67671871585449</v>
      </c>
    </row>
    <row r="71">
      <c r="A71" s="2" t="n">
        <v>45086</v>
      </c>
      <c r="B71" t="n">
        <v>17.16959372328803</v>
      </c>
    </row>
    <row r="72">
      <c r="A72" s="2" t="n">
        <v>45087</v>
      </c>
      <c r="B72" t="n">
        <v>27.62572921183282</v>
      </c>
    </row>
    <row r="73">
      <c r="A73" s="2" t="n">
        <v>45088</v>
      </c>
      <c r="B73" t="n">
        <v>14.80830148062539</v>
      </c>
    </row>
    <row r="74">
      <c r="A74" s="2" t="n">
        <v>45089</v>
      </c>
      <c r="B74" t="n">
        <v>18.36545596633258</v>
      </c>
    </row>
    <row r="75">
      <c r="A75" s="2" t="n">
        <v>45090</v>
      </c>
      <c r="B75" t="n">
        <v>30.63425177112916</v>
      </c>
    </row>
    <row r="76">
      <c r="A76" s="2" t="n">
        <v>45091</v>
      </c>
      <c r="B76" t="n">
        <v>19.08245545760732</v>
      </c>
    </row>
    <row r="77">
      <c r="A77" s="2" t="n">
        <v>45092</v>
      </c>
      <c r="B77" t="n">
        <v>19.68900229940452</v>
      </c>
    </row>
    <row r="78">
      <c r="A78" s="2" t="n">
        <v>45093</v>
      </c>
      <c r="B78" t="n">
        <v>25.75147050714268</v>
      </c>
    </row>
    <row r="79">
      <c r="A79" s="2" t="n">
        <v>45094</v>
      </c>
      <c r="B79" t="n">
        <v>19.94992589065146</v>
      </c>
    </row>
    <row r="80">
      <c r="A80" s="2" t="n">
        <v>45095</v>
      </c>
      <c r="B80" t="n">
        <v>11.15702113292025</v>
      </c>
    </row>
    <row r="81">
      <c r="A81" s="2" t="n">
        <v>45096</v>
      </c>
      <c r="B81" t="n">
        <v>31.646261534875</v>
      </c>
    </row>
    <row r="82">
      <c r="A82" s="2" t="n">
        <v>45097</v>
      </c>
      <c r="B82" t="n">
        <v>29.65007651227543</v>
      </c>
    </row>
    <row r="83">
      <c r="A83" s="2" t="n">
        <v>45098</v>
      </c>
      <c r="B83" t="n">
        <v>17.17158369798799</v>
      </c>
    </row>
    <row r="84">
      <c r="A84" s="2" t="n">
        <v>45099</v>
      </c>
      <c r="B84" t="n">
        <v>28.10051498155701</v>
      </c>
    </row>
    <row r="85">
      <c r="A85" s="2" t="n">
        <v>45100</v>
      </c>
      <c r="B85" t="n">
        <v>22.15017418752963</v>
      </c>
    </row>
    <row r="86">
      <c r="A86" s="2" t="n">
        <v>45101</v>
      </c>
      <c r="B86" t="n">
        <v>32.11631503327753</v>
      </c>
    </row>
    <row r="87">
      <c r="A87" s="2" t="n">
        <v>45102</v>
      </c>
      <c r="B87" t="n">
        <v>11.06970023239736</v>
      </c>
    </row>
    <row r="88">
      <c r="A88" s="2" t="n">
        <v>45103</v>
      </c>
      <c r="B88" t="n">
        <v>26.44169156280972</v>
      </c>
    </row>
    <row r="89">
      <c r="A89" s="2" t="n">
        <v>45104</v>
      </c>
      <c r="B89" t="n">
        <v>26.40339169260742</v>
      </c>
    </row>
    <row r="90">
      <c r="A90" s="2" t="n">
        <v>45105</v>
      </c>
      <c r="B90" t="n">
        <v>14.39970736895544</v>
      </c>
    </row>
    <row r="91">
      <c r="A91" s="2" t="n">
        <v>45106</v>
      </c>
      <c r="B91" t="n">
        <v>11.58325273939415</v>
      </c>
    </row>
    <row r="92">
      <c r="A92" s="2" t="n">
        <v>45107</v>
      </c>
      <c r="B92" t="n">
        <v>23.5107832949618</v>
      </c>
    </row>
  </sheetData>
  <pageMargins left="0.7" right="0.7" top="0.75" bottom="0.75" header="0.3" footer="0.3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23.59243143093637</v>
      </c>
    </row>
    <row r="3">
      <c r="A3" s="2" t="n">
        <v>45018</v>
      </c>
      <c r="B3" t="n">
        <v>24.09513061745034</v>
      </c>
    </row>
    <row r="4">
      <c r="A4" s="2" t="n">
        <v>45019</v>
      </c>
      <c r="B4" t="n">
        <v>32.63726472445676</v>
      </c>
    </row>
    <row r="5">
      <c r="A5" s="2" t="n">
        <v>45020</v>
      </c>
      <c r="B5" t="n">
        <v>25.00323274223975</v>
      </c>
    </row>
    <row r="6">
      <c r="A6" s="2" t="n">
        <v>45021</v>
      </c>
      <c r="B6" t="n">
        <v>19.02363270806587</v>
      </c>
    </row>
    <row r="7">
      <c r="A7" s="2" t="n">
        <v>45022</v>
      </c>
      <c r="B7" t="n">
        <v>10.32752133374248</v>
      </c>
    </row>
    <row r="8">
      <c r="A8" s="2" t="n">
        <v>45023</v>
      </c>
      <c r="B8" t="n">
        <v>17.96095216999787</v>
      </c>
    </row>
    <row r="9">
      <c r="A9" s="2" t="n">
        <v>45024</v>
      </c>
      <c r="B9" t="n">
        <v>20.56448868458052</v>
      </c>
    </row>
    <row r="10">
      <c r="A10" s="2" t="n">
        <v>45025</v>
      </c>
      <c r="B10" t="n">
        <v>11.74913381930083</v>
      </c>
    </row>
    <row r="11">
      <c r="A11" s="2" t="n">
        <v>45026</v>
      </c>
      <c r="B11" t="n">
        <v>23.71768050974854</v>
      </c>
    </row>
    <row r="12">
      <c r="A12" s="2" t="n">
        <v>45027</v>
      </c>
      <c r="B12" t="n">
        <v>23.92892746917429</v>
      </c>
    </row>
    <row r="13">
      <c r="A13" s="2" t="n">
        <v>45028</v>
      </c>
      <c r="B13" t="n">
        <v>29.59893971725568</v>
      </c>
    </row>
    <row r="14">
      <c r="A14" s="2" t="n">
        <v>45029</v>
      </c>
      <c r="B14" t="n">
        <v>20.88563657081484</v>
      </c>
    </row>
    <row r="15">
      <c r="A15" s="2" t="n">
        <v>45030</v>
      </c>
      <c r="B15" t="n">
        <v>23.90879152943265</v>
      </c>
    </row>
    <row r="16">
      <c r="A16" s="2" t="n">
        <v>45031</v>
      </c>
      <c r="B16" t="n">
        <v>25.91367126872341</v>
      </c>
    </row>
    <row r="17">
      <c r="A17" s="2" t="n">
        <v>45032</v>
      </c>
      <c r="B17" t="n">
        <v>19.62275019989717</v>
      </c>
    </row>
    <row r="18">
      <c r="A18" s="2" t="n">
        <v>45033</v>
      </c>
      <c r="B18" t="n">
        <v>32.08518062983238</v>
      </c>
    </row>
    <row r="19">
      <c r="A19" s="2" t="n">
        <v>45034</v>
      </c>
      <c r="B19" t="n">
        <v>30.8132136986711</v>
      </c>
    </row>
    <row r="20">
      <c r="A20" s="2" t="n">
        <v>45035</v>
      </c>
      <c r="B20" t="n">
        <v>11.60814394048756</v>
      </c>
    </row>
    <row r="21">
      <c r="A21" s="2" t="n">
        <v>45036</v>
      </c>
      <c r="B21" t="n">
        <v>24.68997779973092</v>
      </c>
    </row>
    <row r="22">
      <c r="A22" s="2" t="n">
        <v>45037</v>
      </c>
      <c r="B22" t="n">
        <v>11.51740299876127</v>
      </c>
    </row>
    <row r="23">
      <c r="A23" s="2" t="n">
        <v>45038</v>
      </c>
      <c r="B23" t="n">
        <v>20.963655697676</v>
      </c>
    </row>
    <row r="24">
      <c r="A24" s="2" t="n">
        <v>45039</v>
      </c>
      <c r="B24" t="n">
        <v>29.52285043946348</v>
      </c>
    </row>
    <row r="25">
      <c r="A25" s="2" t="n">
        <v>45040</v>
      </c>
      <c r="B25" t="n">
        <v>21.33522054254189</v>
      </c>
    </row>
    <row r="26">
      <c r="A26" s="2" t="n">
        <v>45041</v>
      </c>
      <c r="B26" t="n">
        <v>20.32131082885079</v>
      </c>
    </row>
    <row r="27">
      <c r="A27" s="2" t="n">
        <v>45042</v>
      </c>
      <c r="B27" t="n">
        <v>13.40567494925198</v>
      </c>
    </row>
    <row r="28">
      <c r="A28" s="2" t="n">
        <v>45043</v>
      </c>
      <c r="B28" t="n">
        <v>29.10469709891311</v>
      </c>
    </row>
    <row r="29">
      <c r="A29" s="2" t="n">
        <v>45044</v>
      </c>
      <c r="B29" t="n">
        <v>30.28433332335637</v>
      </c>
    </row>
    <row r="30">
      <c r="A30" s="2" t="n">
        <v>45045</v>
      </c>
      <c r="B30" t="n">
        <v>30.68160156688649</v>
      </c>
    </row>
    <row r="31">
      <c r="A31" s="2" t="n">
        <v>45046</v>
      </c>
      <c r="B31" t="n">
        <v>34.76786021566758</v>
      </c>
    </row>
    <row r="32">
      <c r="A32" s="2" t="n">
        <v>45047</v>
      </c>
      <c r="B32" t="n">
        <v>30.74473905117081</v>
      </c>
    </row>
    <row r="33">
      <c r="A33" s="2" t="n">
        <v>45048</v>
      </c>
      <c r="B33" t="n">
        <v>32.19219787302715</v>
      </c>
    </row>
    <row r="34">
      <c r="A34" s="2" t="n">
        <v>45049</v>
      </c>
      <c r="B34" t="n">
        <v>28.6391329437421</v>
      </c>
    </row>
    <row r="35">
      <c r="A35" s="2" t="n">
        <v>45050</v>
      </c>
      <c r="B35" t="n">
        <v>25.33258759263453</v>
      </c>
    </row>
    <row r="36">
      <c r="A36" s="2" t="n">
        <v>45051</v>
      </c>
      <c r="B36" t="n">
        <v>13.97707526222296</v>
      </c>
    </row>
    <row r="37">
      <c r="A37" s="2" t="n">
        <v>45052</v>
      </c>
      <c r="B37" t="n">
        <v>32.4742102461508</v>
      </c>
    </row>
    <row r="38">
      <c r="A38" s="2" t="n">
        <v>45053</v>
      </c>
      <c r="B38" t="n">
        <v>29.94385680777617</v>
      </c>
    </row>
    <row r="39">
      <c r="A39" s="2" t="n">
        <v>45054</v>
      </c>
      <c r="B39" t="n">
        <v>30.64687980806473</v>
      </c>
    </row>
    <row r="40">
      <c r="A40" s="2" t="n">
        <v>45055</v>
      </c>
      <c r="B40" t="n">
        <v>33.7461790842959</v>
      </c>
    </row>
    <row r="41">
      <c r="A41" s="2" t="n">
        <v>45056</v>
      </c>
      <c r="B41" t="n">
        <v>14.40266153735275</v>
      </c>
    </row>
    <row r="42">
      <c r="A42" s="2" t="n">
        <v>45057</v>
      </c>
      <c r="B42" t="n">
        <v>24.63789926732316</v>
      </c>
    </row>
    <row r="43">
      <c r="A43" s="2" t="n">
        <v>45058</v>
      </c>
      <c r="B43" t="n">
        <v>33.54815892351824</v>
      </c>
    </row>
    <row r="44">
      <c r="A44" s="2" t="n">
        <v>45059</v>
      </c>
      <c r="B44" t="n">
        <v>30.70072562344795</v>
      </c>
    </row>
    <row r="45">
      <c r="A45" s="2" t="n">
        <v>45060</v>
      </c>
      <c r="B45" t="n">
        <v>15.00278147865516</v>
      </c>
    </row>
    <row r="46">
      <c r="A46" s="2" t="n">
        <v>45061</v>
      </c>
      <c r="B46" t="n">
        <v>15.09704238034767</v>
      </c>
    </row>
    <row r="47">
      <c r="A47" s="2" t="n">
        <v>45062</v>
      </c>
      <c r="B47" t="n">
        <v>27.78833055480906</v>
      </c>
    </row>
    <row r="48">
      <c r="A48" s="2" t="n">
        <v>45063</v>
      </c>
      <c r="B48" t="n">
        <v>22.77780286289629</v>
      </c>
    </row>
    <row r="49">
      <c r="A49" s="2" t="n">
        <v>45064</v>
      </c>
      <c r="B49" t="n">
        <v>32.71589068201526</v>
      </c>
    </row>
    <row r="50">
      <c r="A50" s="2" t="n">
        <v>45065</v>
      </c>
      <c r="B50" t="n">
        <v>23.89018916443164</v>
      </c>
    </row>
    <row r="51">
      <c r="A51" s="2" t="n">
        <v>45066</v>
      </c>
      <c r="B51" t="n">
        <v>16.19643196871596</v>
      </c>
    </row>
    <row r="52">
      <c r="A52" s="2" t="n">
        <v>45067</v>
      </c>
      <c r="B52" t="n">
        <v>13.81281366176568</v>
      </c>
    </row>
    <row r="53">
      <c r="A53" s="2" t="n">
        <v>45068</v>
      </c>
      <c r="B53" t="n">
        <v>24.52797330919485</v>
      </c>
    </row>
    <row r="54">
      <c r="A54" s="2" t="n">
        <v>45069</v>
      </c>
      <c r="B54" t="n">
        <v>32.9575601029355</v>
      </c>
    </row>
    <row r="55">
      <c r="A55" s="2" t="n">
        <v>45070</v>
      </c>
      <c r="B55" t="n">
        <v>11.68389736940821</v>
      </c>
    </row>
    <row r="56">
      <c r="A56" s="2" t="n">
        <v>45071</v>
      </c>
      <c r="B56" t="n">
        <v>19.96885578248072</v>
      </c>
    </row>
    <row r="57">
      <c r="A57" s="2" t="n">
        <v>45072</v>
      </c>
      <c r="B57" t="n">
        <v>27.65767341995623</v>
      </c>
    </row>
    <row r="58">
      <c r="A58" s="2" t="n">
        <v>45073</v>
      </c>
      <c r="B58" t="n">
        <v>13.73521539804021</v>
      </c>
    </row>
    <row r="59">
      <c r="A59" s="2" t="n">
        <v>45074</v>
      </c>
      <c r="B59" t="n">
        <v>13.76989041090769</v>
      </c>
    </row>
    <row r="60">
      <c r="A60" s="2" t="n">
        <v>45075</v>
      </c>
      <c r="B60" t="n">
        <v>24.09823515962918</v>
      </c>
    </row>
    <row r="61">
      <c r="A61" s="2" t="n">
        <v>45076</v>
      </c>
      <c r="B61" t="n">
        <v>33.09339537374002</v>
      </c>
    </row>
    <row r="62">
      <c r="A62" s="2" t="n">
        <v>45077</v>
      </c>
      <c r="B62" t="n">
        <v>27.59791900313372</v>
      </c>
    </row>
    <row r="63">
      <c r="A63" s="2" t="n">
        <v>45078</v>
      </c>
      <c r="B63" t="n">
        <v>27.30419702666613</v>
      </c>
    </row>
    <row r="64">
      <c r="A64" s="2" t="n">
        <v>45079</v>
      </c>
      <c r="B64" t="n">
        <v>34.83995802838887</v>
      </c>
    </row>
    <row r="65">
      <c r="A65" s="2" t="n">
        <v>45080</v>
      </c>
      <c r="B65" t="n">
        <v>10.87014612150593</v>
      </c>
    </row>
    <row r="66">
      <c r="A66" s="2" t="n">
        <v>45081</v>
      </c>
      <c r="B66" t="n">
        <v>30.86636335374449</v>
      </c>
    </row>
    <row r="67">
      <c r="A67" s="2" t="n">
        <v>45082</v>
      </c>
      <c r="B67" t="n">
        <v>11.56878344561594</v>
      </c>
    </row>
    <row r="68">
      <c r="A68" s="2" t="n">
        <v>45083</v>
      </c>
      <c r="B68" t="n">
        <v>33.24831661760221</v>
      </c>
    </row>
    <row r="69">
      <c r="A69" s="2" t="n">
        <v>45084</v>
      </c>
      <c r="B69" t="n">
        <v>29.40625028905054</v>
      </c>
    </row>
    <row r="70">
      <c r="A70" s="2" t="n">
        <v>45085</v>
      </c>
      <c r="B70" t="n">
        <v>27.46992766853957</v>
      </c>
    </row>
    <row r="71">
      <c r="A71" s="2" t="n">
        <v>45086</v>
      </c>
      <c r="B71" t="n">
        <v>23.28237799687457</v>
      </c>
    </row>
    <row r="72">
      <c r="A72" s="2" t="n">
        <v>45087</v>
      </c>
      <c r="B72" t="n">
        <v>13.22190382979904</v>
      </c>
    </row>
    <row r="73">
      <c r="A73" s="2" t="n">
        <v>45088</v>
      </c>
      <c r="B73" t="n">
        <v>30.2359692565806</v>
      </c>
    </row>
    <row r="74">
      <c r="A74" s="2" t="n">
        <v>45089</v>
      </c>
      <c r="B74" t="n">
        <v>33.66694157789156</v>
      </c>
    </row>
    <row r="75">
      <c r="A75" s="2" t="n">
        <v>45090</v>
      </c>
      <c r="B75" t="n">
        <v>11.90813090014591</v>
      </c>
    </row>
    <row r="76">
      <c r="A76" s="2" t="n">
        <v>45091</v>
      </c>
      <c r="B76" t="n">
        <v>16.19813753477806</v>
      </c>
    </row>
    <row r="77">
      <c r="A77" s="2" t="n">
        <v>45092</v>
      </c>
      <c r="B77" t="n">
        <v>34.2083908956764</v>
      </c>
    </row>
    <row r="78">
      <c r="A78" s="2" t="n">
        <v>45093</v>
      </c>
      <c r="B78" t="n">
        <v>23.95350992642029</v>
      </c>
    </row>
    <row r="79">
      <c r="A79" s="2" t="n">
        <v>45094</v>
      </c>
      <c r="B79" t="n">
        <v>31.95864670918822</v>
      </c>
    </row>
    <row r="80">
      <c r="A80" s="2" t="n">
        <v>45095</v>
      </c>
      <c r="B80" t="n">
        <v>23.20424091187548</v>
      </c>
    </row>
    <row r="81">
      <c r="A81" s="2" t="n">
        <v>45096</v>
      </c>
      <c r="B81" t="n">
        <v>20.50316969565176</v>
      </c>
    </row>
    <row r="82">
      <c r="A82" s="2" t="n">
        <v>45097</v>
      </c>
      <c r="B82" t="n">
        <v>11.6200270892397</v>
      </c>
    </row>
    <row r="83">
      <c r="A83" s="2" t="n">
        <v>45098</v>
      </c>
      <c r="B83" t="n">
        <v>24.28046942466427</v>
      </c>
    </row>
    <row r="84">
      <c r="A84" s="2" t="n">
        <v>45099</v>
      </c>
      <c r="B84" t="n">
        <v>21.44569212836761</v>
      </c>
    </row>
    <row r="85">
      <c r="A85" s="2" t="n">
        <v>45100</v>
      </c>
      <c r="B85" t="n">
        <v>27.55940754374461</v>
      </c>
    </row>
    <row r="86">
      <c r="A86" s="2" t="n">
        <v>45101</v>
      </c>
      <c r="B86" t="n">
        <v>33.08822482395909</v>
      </c>
    </row>
    <row r="87">
      <c r="A87" s="2" t="n">
        <v>45102</v>
      </c>
      <c r="B87" t="n">
        <v>21.70537539991095</v>
      </c>
    </row>
    <row r="88">
      <c r="A88" s="2" t="n">
        <v>45103</v>
      </c>
      <c r="B88" t="n">
        <v>24.27474525831389</v>
      </c>
    </row>
    <row r="89">
      <c r="A89" s="2" t="n">
        <v>45104</v>
      </c>
      <c r="B89" t="n">
        <v>18.79131991794054</v>
      </c>
    </row>
    <row r="90">
      <c r="A90" s="2" t="n">
        <v>45105</v>
      </c>
      <c r="B90" t="n">
        <v>18.38417641904116</v>
      </c>
    </row>
    <row r="91">
      <c r="A91" s="2" t="n">
        <v>45106</v>
      </c>
      <c r="B91" t="n">
        <v>17.01076156053335</v>
      </c>
    </row>
    <row r="92">
      <c r="A92" s="2" t="n">
        <v>45107</v>
      </c>
      <c r="B92" t="n">
        <v>24.12485176011396</v>
      </c>
    </row>
  </sheetData>
  <pageMargins left="0.7" right="0.7" top="0.75" bottom="0.75" header="0.3" footer="0.3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24.40409576375377</v>
      </c>
    </row>
    <row r="3">
      <c r="A3" s="2" t="n">
        <v>45018</v>
      </c>
      <c r="B3" t="n">
        <v>26.6831171138674</v>
      </c>
    </row>
    <row r="4">
      <c r="A4" s="2" t="n">
        <v>45019</v>
      </c>
      <c r="B4" t="n">
        <v>32.5348696595113</v>
      </c>
    </row>
    <row r="5">
      <c r="A5" s="2" t="n">
        <v>45020</v>
      </c>
      <c r="B5" t="n">
        <v>22.45089513933107</v>
      </c>
    </row>
    <row r="6">
      <c r="A6" s="2" t="n">
        <v>45021</v>
      </c>
      <c r="B6" t="n">
        <v>21.00110545395827</v>
      </c>
    </row>
    <row r="7">
      <c r="A7" s="2" t="n">
        <v>45022</v>
      </c>
      <c r="B7" t="n">
        <v>32.06813623577802</v>
      </c>
    </row>
    <row r="8">
      <c r="A8" s="2" t="n">
        <v>45023</v>
      </c>
      <c r="B8" t="n">
        <v>33.45174985065211</v>
      </c>
    </row>
    <row r="9">
      <c r="A9" s="2" t="n">
        <v>45024</v>
      </c>
      <c r="B9" t="n">
        <v>20.50811457959866</v>
      </c>
    </row>
    <row r="10">
      <c r="A10" s="2" t="n">
        <v>45025</v>
      </c>
      <c r="B10" t="n">
        <v>32.18961190487499</v>
      </c>
    </row>
    <row r="11">
      <c r="A11" s="2" t="n">
        <v>45026</v>
      </c>
      <c r="B11" t="n">
        <v>17.92228579434547</v>
      </c>
    </row>
    <row r="12">
      <c r="A12" s="2" t="n">
        <v>45027</v>
      </c>
      <c r="B12" t="n">
        <v>13.04983052977972</v>
      </c>
    </row>
    <row r="13">
      <c r="A13" s="2" t="n">
        <v>45028</v>
      </c>
      <c r="B13" t="n">
        <v>25.97082829125365</v>
      </c>
    </row>
    <row r="14">
      <c r="A14" s="2" t="n">
        <v>45029</v>
      </c>
      <c r="B14" t="n">
        <v>31.48743504973092</v>
      </c>
    </row>
    <row r="15">
      <c r="A15" s="2" t="n">
        <v>45030</v>
      </c>
      <c r="B15" t="n">
        <v>30.81552829749685</v>
      </c>
    </row>
    <row r="16">
      <c r="A16" s="2" t="n">
        <v>45031</v>
      </c>
      <c r="B16" t="n">
        <v>23.07146036193512</v>
      </c>
    </row>
    <row r="17">
      <c r="A17" s="2" t="n">
        <v>45032</v>
      </c>
      <c r="B17" t="n">
        <v>22.62585447835077</v>
      </c>
    </row>
    <row r="18">
      <c r="A18" s="2" t="n">
        <v>45033</v>
      </c>
      <c r="B18" t="n">
        <v>13.20697017212839</v>
      </c>
    </row>
    <row r="19">
      <c r="A19" s="2" t="n">
        <v>45034</v>
      </c>
      <c r="B19" t="n">
        <v>22.38395027174998</v>
      </c>
    </row>
    <row r="20">
      <c r="A20" s="2" t="n">
        <v>45035</v>
      </c>
      <c r="B20" t="n">
        <v>22.88026644985177</v>
      </c>
    </row>
    <row r="21">
      <c r="A21" s="2" t="n">
        <v>45036</v>
      </c>
      <c r="B21" t="n">
        <v>14.27819562306391</v>
      </c>
    </row>
    <row r="22">
      <c r="A22" s="2" t="n">
        <v>45037</v>
      </c>
      <c r="B22" t="n">
        <v>20.8504343312325</v>
      </c>
    </row>
    <row r="23">
      <c r="A23" s="2" t="n">
        <v>45038</v>
      </c>
      <c r="B23" t="n">
        <v>25.23260338261239</v>
      </c>
    </row>
    <row r="24">
      <c r="A24" s="2" t="n">
        <v>45039</v>
      </c>
      <c r="B24" t="n">
        <v>21.39856404036088</v>
      </c>
    </row>
    <row r="25">
      <c r="A25" s="2" t="n">
        <v>45040</v>
      </c>
      <c r="B25" t="n">
        <v>20.31828139338824</v>
      </c>
    </row>
    <row r="26">
      <c r="A26" s="2" t="n">
        <v>45041</v>
      </c>
      <c r="B26" t="n">
        <v>32.53753035596428</v>
      </c>
    </row>
    <row r="27">
      <c r="A27" s="2" t="n">
        <v>45042</v>
      </c>
      <c r="B27" t="n">
        <v>22.37492824265856</v>
      </c>
    </row>
    <row r="28">
      <c r="A28" s="2" t="n">
        <v>45043</v>
      </c>
      <c r="B28" t="n">
        <v>18.36368559989946</v>
      </c>
    </row>
    <row r="29">
      <c r="A29" s="2" t="n">
        <v>45044</v>
      </c>
      <c r="B29" t="n">
        <v>27.02725361471055</v>
      </c>
    </row>
    <row r="30">
      <c r="A30" s="2" t="n">
        <v>45045</v>
      </c>
      <c r="B30" t="n">
        <v>32.78812237197282</v>
      </c>
    </row>
    <row r="31">
      <c r="A31" s="2" t="n">
        <v>45046</v>
      </c>
      <c r="B31" t="n">
        <v>20.66449692822178</v>
      </c>
    </row>
    <row r="32">
      <c r="A32" s="2" t="n">
        <v>45047</v>
      </c>
      <c r="B32" t="n">
        <v>29.29005471609853</v>
      </c>
    </row>
    <row r="33">
      <c r="A33" s="2" t="n">
        <v>45048</v>
      </c>
      <c r="B33" t="n">
        <v>22.35988369397025</v>
      </c>
    </row>
    <row r="34">
      <c r="A34" s="2" t="n">
        <v>45049</v>
      </c>
      <c r="B34" t="n">
        <v>26.84380328486819</v>
      </c>
    </row>
    <row r="35">
      <c r="A35" s="2" t="n">
        <v>45050</v>
      </c>
      <c r="B35" t="n">
        <v>30.78857327368787</v>
      </c>
    </row>
    <row r="36">
      <c r="A36" s="2" t="n">
        <v>45051</v>
      </c>
      <c r="B36" t="n">
        <v>18.98958614452299</v>
      </c>
    </row>
    <row r="37">
      <c r="A37" s="2" t="n">
        <v>45052</v>
      </c>
      <c r="B37" t="n">
        <v>24.08880968244932</v>
      </c>
    </row>
    <row r="38">
      <c r="A38" s="2" t="n">
        <v>45053</v>
      </c>
      <c r="B38" t="n">
        <v>13.90896270656032</v>
      </c>
    </row>
    <row r="39">
      <c r="A39" s="2" t="n">
        <v>45054</v>
      </c>
      <c r="B39" t="n">
        <v>29.08549247774376</v>
      </c>
    </row>
    <row r="40">
      <c r="A40" s="2" t="n">
        <v>45055</v>
      </c>
      <c r="B40" t="n">
        <v>13.93105123925086</v>
      </c>
    </row>
    <row r="41">
      <c r="A41" s="2" t="n">
        <v>45056</v>
      </c>
      <c r="B41" t="n">
        <v>16.49149747326605</v>
      </c>
    </row>
    <row r="42">
      <c r="A42" s="2" t="n">
        <v>45057</v>
      </c>
      <c r="B42" t="n">
        <v>33.34735909590817</v>
      </c>
    </row>
    <row r="43">
      <c r="A43" s="2" t="n">
        <v>45058</v>
      </c>
      <c r="B43" t="n">
        <v>24.31036502361031</v>
      </c>
    </row>
    <row r="44">
      <c r="A44" s="2" t="n">
        <v>45059</v>
      </c>
      <c r="B44" t="n">
        <v>14.06787281294593</v>
      </c>
    </row>
    <row r="45">
      <c r="A45" s="2" t="n">
        <v>45060</v>
      </c>
      <c r="B45" t="n">
        <v>17.31391615325499</v>
      </c>
    </row>
    <row r="46">
      <c r="A46" s="2" t="n">
        <v>45061</v>
      </c>
      <c r="B46" t="n">
        <v>32.6180633998263</v>
      </c>
    </row>
    <row r="47">
      <c r="A47" s="2" t="n">
        <v>45062</v>
      </c>
      <c r="B47" t="n">
        <v>25.4822858939368</v>
      </c>
    </row>
    <row r="48">
      <c r="A48" s="2" t="n">
        <v>45063</v>
      </c>
      <c r="B48" t="n">
        <v>11.34436888570259</v>
      </c>
    </row>
    <row r="49">
      <c r="A49" s="2" t="n">
        <v>45064</v>
      </c>
      <c r="B49" t="n">
        <v>17.54910413802887</v>
      </c>
    </row>
    <row r="50">
      <c r="A50" s="2" t="n">
        <v>45065</v>
      </c>
      <c r="B50" t="n">
        <v>15.71713495712826</v>
      </c>
    </row>
    <row r="51">
      <c r="A51" s="2" t="n">
        <v>45066</v>
      </c>
      <c r="B51" t="n">
        <v>28.20313965684281</v>
      </c>
    </row>
    <row r="52">
      <c r="A52" s="2" t="n">
        <v>45067</v>
      </c>
      <c r="B52" t="n">
        <v>21.48554147743447</v>
      </c>
    </row>
    <row r="53">
      <c r="A53" s="2" t="n">
        <v>45068</v>
      </c>
      <c r="B53" t="n">
        <v>33.26055534233387</v>
      </c>
    </row>
    <row r="54">
      <c r="A54" s="2" t="n">
        <v>45069</v>
      </c>
      <c r="B54" t="n">
        <v>15.32093854018182</v>
      </c>
    </row>
    <row r="55">
      <c r="A55" s="2" t="n">
        <v>45070</v>
      </c>
      <c r="B55" t="n">
        <v>14.6313826292503</v>
      </c>
    </row>
    <row r="56">
      <c r="A56" s="2" t="n">
        <v>45071</v>
      </c>
      <c r="B56" t="n">
        <v>31.81332849980934</v>
      </c>
    </row>
    <row r="57">
      <c r="A57" s="2" t="n">
        <v>45072</v>
      </c>
      <c r="B57" t="n">
        <v>29.16161699150821</v>
      </c>
    </row>
    <row r="58">
      <c r="A58" s="2" t="n">
        <v>45073</v>
      </c>
      <c r="B58" t="n">
        <v>20.59210207799504</v>
      </c>
    </row>
    <row r="59">
      <c r="A59" s="2" t="n">
        <v>45074</v>
      </c>
      <c r="B59" t="n">
        <v>14.81936869300429</v>
      </c>
    </row>
    <row r="60">
      <c r="A60" s="2" t="n">
        <v>45075</v>
      </c>
      <c r="B60" t="n">
        <v>26.40862138041475</v>
      </c>
    </row>
    <row r="61">
      <c r="A61" s="2" t="n">
        <v>45076</v>
      </c>
      <c r="B61" t="n">
        <v>28.44288185793194</v>
      </c>
    </row>
    <row r="62">
      <c r="A62" s="2" t="n">
        <v>45077</v>
      </c>
      <c r="B62" t="n">
        <v>20.58295734239865</v>
      </c>
    </row>
    <row r="63">
      <c r="A63" s="2" t="n">
        <v>45078</v>
      </c>
      <c r="B63" t="n">
        <v>10.79010093818907</v>
      </c>
    </row>
    <row r="64">
      <c r="A64" s="2" t="n">
        <v>45079</v>
      </c>
      <c r="B64" t="n">
        <v>25.5696539045429</v>
      </c>
    </row>
    <row r="65">
      <c r="A65" s="2" t="n">
        <v>45080</v>
      </c>
      <c r="B65" t="n">
        <v>21.96443216338634</v>
      </c>
    </row>
    <row r="66">
      <c r="A66" s="2" t="n">
        <v>45081</v>
      </c>
      <c r="B66" t="n">
        <v>26.41709103324725</v>
      </c>
    </row>
    <row r="67">
      <c r="A67" s="2" t="n">
        <v>45082</v>
      </c>
      <c r="B67" t="n">
        <v>18.39880806936225</v>
      </c>
    </row>
    <row r="68">
      <c r="A68" s="2" t="n">
        <v>45083</v>
      </c>
      <c r="B68" t="n">
        <v>13.25998288064379</v>
      </c>
    </row>
    <row r="69">
      <c r="A69" s="2" t="n">
        <v>45084</v>
      </c>
      <c r="B69" t="n">
        <v>11.58472770697731</v>
      </c>
    </row>
    <row r="70">
      <c r="A70" s="2" t="n">
        <v>45085</v>
      </c>
      <c r="B70" t="n">
        <v>32.91125749763286</v>
      </c>
    </row>
    <row r="71">
      <c r="A71" s="2" t="n">
        <v>45086</v>
      </c>
      <c r="B71" t="n">
        <v>10.07383233247701</v>
      </c>
    </row>
    <row r="72">
      <c r="A72" s="2" t="n">
        <v>45087</v>
      </c>
      <c r="B72" t="n">
        <v>31.11847975760955</v>
      </c>
    </row>
    <row r="73">
      <c r="A73" s="2" t="n">
        <v>45088</v>
      </c>
      <c r="B73" t="n">
        <v>32.83223183208751</v>
      </c>
    </row>
    <row r="74">
      <c r="A74" s="2" t="n">
        <v>45089</v>
      </c>
      <c r="B74" t="n">
        <v>30.04620273464136</v>
      </c>
    </row>
    <row r="75">
      <c r="A75" s="2" t="n">
        <v>45090</v>
      </c>
      <c r="B75" t="n">
        <v>22.99281711163099</v>
      </c>
    </row>
    <row r="76">
      <c r="A76" s="2" t="n">
        <v>45091</v>
      </c>
      <c r="B76" t="n">
        <v>34.42559764832087</v>
      </c>
    </row>
    <row r="77">
      <c r="A77" s="2" t="n">
        <v>45092</v>
      </c>
      <c r="B77" t="n">
        <v>28.95372981522224</v>
      </c>
    </row>
    <row r="78">
      <c r="A78" s="2" t="n">
        <v>45093</v>
      </c>
      <c r="B78" t="n">
        <v>11.44953925995678</v>
      </c>
    </row>
    <row r="79">
      <c r="A79" s="2" t="n">
        <v>45094</v>
      </c>
      <c r="B79" t="n">
        <v>34.52099882992538</v>
      </c>
    </row>
    <row r="80">
      <c r="A80" s="2" t="n">
        <v>45095</v>
      </c>
      <c r="B80" t="n">
        <v>33.6123054957586</v>
      </c>
    </row>
    <row r="81">
      <c r="A81" s="2" t="n">
        <v>45096</v>
      </c>
      <c r="B81" t="n">
        <v>33.3590606202993</v>
      </c>
    </row>
    <row r="82">
      <c r="A82" s="2" t="n">
        <v>45097</v>
      </c>
      <c r="B82" t="n">
        <v>27.23339602589147</v>
      </c>
    </row>
    <row r="83">
      <c r="A83" s="2" t="n">
        <v>45098</v>
      </c>
      <c r="B83" t="n">
        <v>26.43020299221726</v>
      </c>
    </row>
    <row r="84">
      <c r="A84" s="2" t="n">
        <v>45099</v>
      </c>
      <c r="B84" t="n">
        <v>17.28794467965018</v>
      </c>
    </row>
    <row r="85">
      <c r="A85" s="2" t="n">
        <v>45100</v>
      </c>
      <c r="B85" t="n">
        <v>32.92703630984603</v>
      </c>
    </row>
    <row r="86">
      <c r="A86" s="2" t="n">
        <v>45101</v>
      </c>
      <c r="B86" t="n">
        <v>20.67897004372394</v>
      </c>
    </row>
    <row r="87">
      <c r="A87" s="2" t="n">
        <v>45102</v>
      </c>
      <c r="B87" t="n">
        <v>18.27480964213532</v>
      </c>
    </row>
    <row r="88">
      <c r="A88" s="2" t="n">
        <v>45103</v>
      </c>
      <c r="B88" t="n">
        <v>22.65127375941467</v>
      </c>
    </row>
    <row r="89">
      <c r="A89" s="2" t="n">
        <v>45104</v>
      </c>
      <c r="B89" t="n">
        <v>23.88099290803338</v>
      </c>
    </row>
    <row r="90">
      <c r="A90" s="2" t="n">
        <v>45105</v>
      </c>
      <c r="B90" t="n">
        <v>29.50880993243204</v>
      </c>
    </row>
    <row r="91">
      <c r="A91" s="2" t="n">
        <v>45106</v>
      </c>
      <c r="B91" t="n">
        <v>29.56045065985544</v>
      </c>
    </row>
    <row r="92">
      <c r="A92" s="2" t="n">
        <v>45107</v>
      </c>
      <c r="B92" t="n">
        <v>10.82883837691511</v>
      </c>
    </row>
  </sheetData>
  <pageMargins left="0.7" right="0.7" top="0.75" bottom="0.75" header="0.3" footer="0.3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25.03483905925997</v>
      </c>
    </row>
    <row r="3">
      <c r="A3" s="2" t="n">
        <v>45018</v>
      </c>
      <c r="B3" t="n">
        <v>14.19588350510653</v>
      </c>
    </row>
    <row r="4">
      <c r="A4" s="2" t="n">
        <v>45019</v>
      </c>
      <c r="B4" t="n">
        <v>14.19671186736628</v>
      </c>
    </row>
    <row r="5">
      <c r="A5" s="2" t="n">
        <v>45020</v>
      </c>
      <c r="B5" t="n">
        <v>22.077799120679</v>
      </c>
    </row>
    <row r="6">
      <c r="A6" s="2" t="n">
        <v>45021</v>
      </c>
      <c r="B6" t="n">
        <v>15.14455132970473</v>
      </c>
    </row>
    <row r="7">
      <c r="A7" s="2" t="n">
        <v>45022</v>
      </c>
      <c r="B7" t="n">
        <v>26.81009418487249</v>
      </c>
    </row>
    <row r="8">
      <c r="A8" s="2" t="n">
        <v>45023</v>
      </c>
      <c r="B8" t="n">
        <v>29.55356058902779</v>
      </c>
    </row>
    <row r="9">
      <c r="A9" s="2" t="n">
        <v>45024</v>
      </c>
      <c r="B9" t="n">
        <v>34.97649082308237</v>
      </c>
    </row>
    <row r="10">
      <c r="A10" s="2" t="n">
        <v>45025</v>
      </c>
      <c r="B10" t="n">
        <v>24.63990836316723</v>
      </c>
    </row>
    <row r="11">
      <c r="A11" s="2" t="n">
        <v>45026</v>
      </c>
      <c r="B11" t="n">
        <v>26.30545444247672</v>
      </c>
    </row>
    <row r="12">
      <c r="A12" s="2" t="n">
        <v>45027</v>
      </c>
      <c r="B12" t="n">
        <v>11.07851567651817</v>
      </c>
    </row>
    <row r="13">
      <c r="A13" s="2" t="n">
        <v>45028</v>
      </c>
      <c r="B13" t="n">
        <v>34.84620349408547</v>
      </c>
    </row>
    <row r="14">
      <c r="A14" s="2" t="n">
        <v>45029</v>
      </c>
      <c r="B14" t="n">
        <v>33.61800339978889</v>
      </c>
    </row>
    <row r="15">
      <c r="A15" s="2" t="n">
        <v>45030</v>
      </c>
      <c r="B15" t="n">
        <v>11.67260501749916</v>
      </c>
    </row>
    <row r="16">
      <c r="A16" s="2" t="n">
        <v>45031</v>
      </c>
      <c r="B16" t="n">
        <v>34.01473422577865</v>
      </c>
    </row>
    <row r="17">
      <c r="A17" s="2" t="n">
        <v>45032</v>
      </c>
      <c r="B17" t="n">
        <v>28.42908854879981</v>
      </c>
    </row>
    <row r="18">
      <c r="A18" s="2" t="n">
        <v>45033</v>
      </c>
      <c r="B18" t="n">
        <v>33.50065319582342</v>
      </c>
    </row>
    <row r="19">
      <c r="A19" s="2" t="n">
        <v>45034</v>
      </c>
      <c r="B19" t="n">
        <v>28.6857021281416</v>
      </c>
    </row>
    <row r="20">
      <c r="A20" s="2" t="n">
        <v>45035</v>
      </c>
      <c r="B20" t="n">
        <v>12.76372047892226</v>
      </c>
    </row>
    <row r="21">
      <c r="A21" s="2" t="n">
        <v>45036</v>
      </c>
      <c r="B21" t="n">
        <v>32.03314030494495</v>
      </c>
    </row>
    <row r="22">
      <c r="A22" s="2" t="n">
        <v>45037</v>
      </c>
      <c r="B22" t="n">
        <v>33.29358741054621</v>
      </c>
    </row>
    <row r="23">
      <c r="A23" s="2" t="n">
        <v>45038</v>
      </c>
      <c r="B23" t="n">
        <v>34.38549789629328</v>
      </c>
    </row>
    <row r="24">
      <c r="A24" s="2" t="n">
        <v>45039</v>
      </c>
      <c r="B24" t="n">
        <v>22.88548004660453</v>
      </c>
    </row>
    <row r="25">
      <c r="A25" s="2" t="n">
        <v>45040</v>
      </c>
      <c r="B25" t="n">
        <v>28.31624107134233</v>
      </c>
    </row>
    <row r="26">
      <c r="A26" s="2" t="n">
        <v>45041</v>
      </c>
      <c r="B26" t="n">
        <v>25.3481614645098</v>
      </c>
    </row>
    <row r="27">
      <c r="A27" s="2" t="n">
        <v>45042</v>
      </c>
      <c r="B27" t="n">
        <v>13.49332877378165</v>
      </c>
    </row>
    <row r="28">
      <c r="A28" s="2" t="n">
        <v>45043</v>
      </c>
      <c r="B28" t="n">
        <v>17.40602127099319</v>
      </c>
    </row>
    <row r="29">
      <c r="A29" s="2" t="n">
        <v>45044</v>
      </c>
      <c r="B29" t="n">
        <v>22.49073659622476</v>
      </c>
    </row>
    <row r="30">
      <c r="A30" s="2" t="n">
        <v>45045</v>
      </c>
      <c r="B30" t="n">
        <v>27.07783087451296</v>
      </c>
    </row>
    <row r="31">
      <c r="A31" s="2" t="n">
        <v>45046</v>
      </c>
      <c r="B31" t="n">
        <v>13.05164474433861</v>
      </c>
    </row>
    <row r="32">
      <c r="A32" s="2" t="n">
        <v>45047</v>
      </c>
      <c r="B32" t="n">
        <v>28.05593751884345</v>
      </c>
    </row>
    <row r="33">
      <c r="A33" s="2" t="n">
        <v>45048</v>
      </c>
      <c r="B33" t="n">
        <v>33.03378315552369</v>
      </c>
    </row>
    <row r="34">
      <c r="A34" s="2" t="n">
        <v>45049</v>
      </c>
      <c r="B34" t="n">
        <v>10.99164102386389</v>
      </c>
    </row>
    <row r="35">
      <c r="A35" s="2" t="n">
        <v>45050</v>
      </c>
      <c r="B35" t="n">
        <v>26.09334850438586</v>
      </c>
    </row>
    <row r="36">
      <c r="A36" s="2" t="n">
        <v>45051</v>
      </c>
      <c r="B36" t="n">
        <v>31.28754371050963</v>
      </c>
    </row>
    <row r="37">
      <c r="A37" s="2" t="n">
        <v>45052</v>
      </c>
      <c r="B37" t="n">
        <v>34.24730598650058</v>
      </c>
    </row>
    <row r="38">
      <c r="A38" s="2" t="n">
        <v>45053</v>
      </c>
      <c r="B38" t="n">
        <v>30.20408167325876</v>
      </c>
    </row>
    <row r="39">
      <c r="A39" s="2" t="n">
        <v>45054</v>
      </c>
      <c r="B39" t="n">
        <v>10.00222559673822</v>
      </c>
    </row>
    <row r="40">
      <c r="A40" s="2" t="n">
        <v>45055</v>
      </c>
      <c r="B40" t="n">
        <v>10.26674805252403</v>
      </c>
    </row>
    <row r="41">
      <c r="A41" s="2" t="n">
        <v>45056</v>
      </c>
      <c r="B41" t="n">
        <v>31.53632162514739</v>
      </c>
    </row>
    <row r="42">
      <c r="A42" s="2" t="n">
        <v>45057</v>
      </c>
      <c r="B42" t="n">
        <v>25.63225502355648</v>
      </c>
    </row>
    <row r="43">
      <c r="A43" s="2" t="n">
        <v>45058</v>
      </c>
      <c r="B43" t="n">
        <v>20.49575724458646</v>
      </c>
    </row>
    <row r="44">
      <c r="A44" s="2" t="n">
        <v>45059</v>
      </c>
      <c r="B44" t="n">
        <v>32.00026227153817</v>
      </c>
    </row>
    <row r="45">
      <c r="A45" s="2" t="n">
        <v>45060</v>
      </c>
      <c r="B45" t="n">
        <v>17.02953978400268</v>
      </c>
    </row>
    <row r="46">
      <c r="A46" s="2" t="n">
        <v>45061</v>
      </c>
      <c r="B46" t="n">
        <v>12.80993889102832</v>
      </c>
    </row>
    <row r="47">
      <c r="A47" s="2" t="n">
        <v>45062</v>
      </c>
      <c r="B47" t="n">
        <v>11.84236491736163</v>
      </c>
    </row>
    <row r="48">
      <c r="A48" s="2" t="n">
        <v>45063</v>
      </c>
      <c r="B48" t="n">
        <v>24.22856868310409</v>
      </c>
    </row>
    <row r="49">
      <c r="A49" s="2" t="n">
        <v>45064</v>
      </c>
      <c r="B49" t="n">
        <v>29.5488925734869</v>
      </c>
    </row>
    <row r="50">
      <c r="A50" s="2" t="n">
        <v>45065</v>
      </c>
      <c r="B50" t="n">
        <v>32.92873902746007</v>
      </c>
    </row>
    <row r="51">
      <c r="A51" s="2" t="n">
        <v>45066</v>
      </c>
      <c r="B51" t="n">
        <v>28.64952345242637</v>
      </c>
    </row>
    <row r="52">
      <c r="A52" s="2" t="n">
        <v>45067</v>
      </c>
      <c r="B52" t="n">
        <v>31.57611500958068</v>
      </c>
    </row>
    <row r="53">
      <c r="A53" s="2" t="n">
        <v>45068</v>
      </c>
      <c r="B53" t="n">
        <v>16.19263777055145</v>
      </c>
    </row>
    <row r="54">
      <c r="A54" s="2" t="n">
        <v>45069</v>
      </c>
      <c r="B54" t="n">
        <v>12.0392208739637</v>
      </c>
    </row>
    <row r="55">
      <c r="A55" s="2" t="n">
        <v>45070</v>
      </c>
      <c r="B55" t="n">
        <v>16.26765265652606</v>
      </c>
    </row>
    <row r="56">
      <c r="A56" s="2" t="n">
        <v>45071</v>
      </c>
      <c r="B56" t="n">
        <v>22.57002524787447</v>
      </c>
    </row>
    <row r="57">
      <c r="A57" s="2" t="n">
        <v>45072</v>
      </c>
      <c r="B57" t="n">
        <v>17.16162443404814</v>
      </c>
    </row>
    <row r="58">
      <c r="A58" s="2" t="n">
        <v>45073</v>
      </c>
      <c r="B58" t="n">
        <v>23.62838631285886</v>
      </c>
    </row>
    <row r="59">
      <c r="A59" s="2" t="n">
        <v>45074</v>
      </c>
      <c r="B59" t="n">
        <v>17.55951735350741</v>
      </c>
    </row>
    <row r="60">
      <c r="A60" s="2" t="n">
        <v>45075</v>
      </c>
      <c r="B60" t="n">
        <v>31.81286719548288</v>
      </c>
    </row>
    <row r="61">
      <c r="A61" s="2" t="n">
        <v>45076</v>
      </c>
      <c r="B61" t="n">
        <v>15.51734805673025</v>
      </c>
    </row>
    <row r="62">
      <c r="A62" s="2" t="n">
        <v>45077</v>
      </c>
      <c r="B62" t="n">
        <v>10.25502616382662</v>
      </c>
    </row>
    <row r="63">
      <c r="A63" s="2" t="n">
        <v>45078</v>
      </c>
      <c r="B63" t="n">
        <v>29.72038959340479</v>
      </c>
    </row>
    <row r="64">
      <c r="A64" s="2" t="n">
        <v>45079</v>
      </c>
      <c r="B64" t="n">
        <v>19.72279058641271</v>
      </c>
    </row>
    <row r="65">
      <c r="A65" s="2" t="n">
        <v>45080</v>
      </c>
      <c r="B65" t="n">
        <v>31.97823328544156</v>
      </c>
    </row>
    <row r="66">
      <c r="A66" s="2" t="n">
        <v>45081</v>
      </c>
      <c r="B66" t="n">
        <v>10.04168059766342</v>
      </c>
    </row>
    <row r="67">
      <c r="A67" s="2" t="n">
        <v>45082</v>
      </c>
      <c r="B67" t="n">
        <v>33.61756677716772</v>
      </c>
    </row>
    <row r="68">
      <c r="A68" s="2" t="n">
        <v>45083</v>
      </c>
      <c r="B68" t="n">
        <v>30.76891336903962</v>
      </c>
    </row>
    <row r="69">
      <c r="A69" s="2" t="n">
        <v>45084</v>
      </c>
      <c r="B69" t="n">
        <v>21.2555745087109</v>
      </c>
    </row>
    <row r="70">
      <c r="A70" s="2" t="n">
        <v>45085</v>
      </c>
      <c r="B70" t="n">
        <v>16.17061130671819</v>
      </c>
    </row>
    <row r="71">
      <c r="A71" s="2" t="n">
        <v>45086</v>
      </c>
      <c r="B71" t="n">
        <v>17.99653172178158</v>
      </c>
    </row>
    <row r="72">
      <c r="A72" s="2" t="n">
        <v>45087</v>
      </c>
      <c r="B72" t="n">
        <v>29.33747655240164</v>
      </c>
    </row>
    <row r="73">
      <c r="A73" s="2" t="n">
        <v>45088</v>
      </c>
      <c r="B73" t="n">
        <v>11.38253893792169</v>
      </c>
    </row>
    <row r="74">
      <c r="A74" s="2" t="n">
        <v>45089</v>
      </c>
      <c r="B74" t="n">
        <v>24.23737138826214</v>
      </c>
    </row>
    <row r="75">
      <c r="A75" s="2" t="n">
        <v>45090</v>
      </c>
      <c r="B75" t="n">
        <v>26.58311357202262</v>
      </c>
    </row>
    <row r="76">
      <c r="A76" s="2" t="n">
        <v>45091</v>
      </c>
      <c r="B76" t="n">
        <v>13.27284349316708</v>
      </c>
    </row>
    <row r="77">
      <c r="A77" s="2" t="n">
        <v>45092</v>
      </c>
      <c r="B77" t="n">
        <v>13.50496436100982</v>
      </c>
    </row>
    <row r="78">
      <c r="A78" s="2" t="n">
        <v>45093</v>
      </c>
      <c r="B78" t="n">
        <v>28.45988748279233</v>
      </c>
    </row>
    <row r="79">
      <c r="A79" s="2" t="n">
        <v>45094</v>
      </c>
      <c r="B79" t="n">
        <v>31.69168498327304</v>
      </c>
    </row>
    <row r="80">
      <c r="A80" s="2" t="n">
        <v>45095</v>
      </c>
      <c r="B80" t="n">
        <v>16.57290767590716</v>
      </c>
    </row>
    <row r="81">
      <c r="A81" s="2" t="n">
        <v>45096</v>
      </c>
      <c r="B81" t="n">
        <v>23.48486415041545</v>
      </c>
    </row>
    <row r="82">
      <c r="A82" s="2" t="n">
        <v>45097</v>
      </c>
      <c r="B82" t="n">
        <v>18.98978747384856</v>
      </c>
    </row>
    <row r="83">
      <c r="A83" s="2" t="n">
        <v>45098</v>
      </c>
      <c r="B83" t="n">
        <v>11.62918727160793</v>
      </c>
    </row>
    <row r="84">
      <c r="A84" s="2" t="n">
        <v>45099</v>
      </c>
      <c r="B84" t="n">
        <v>31.87171354356074</v>
      </c>
    </row>
    <row r="85">
      <c r="A85" s="2" t="n">
        <v>45100</v>
      </c>
      <c r="B85" t="n">
        <v>27.00094587590764</v>
      </c>
    </row>
    <row r="86">
      <c r="A86" s="2" t="n">
        <v>45101</v>
      </c>
      <c r="B86" t="n">
        <v>11.29160976222493</v>
      </c>
    </row>
    <row r="87">
      <c r="A87" s="2" t="n">
        <v>45102</v>
      </c>
      <c r="B87" t="n">
        <v>15.89517351649805</v>
      </c>
    </row>
    <row r="88">
      <c r="A88" s="2" t="n">
        <v>45103</v>
      </c>
      <c r="B88" t="n">
        <v>32.01426175353642</v>
      </c>
    </row>
    <row r="89">
      <c r="A89" s="2" t="n">
        <v>45104</v>
      </c>
      <c r="B89" t="n">
        <v>16.11489220389582</v>
      </c>
    </row>
    <row r="90">
      <c r="A90" s="2" t="n">
        <v>45105</v>
      </c>
      <c r="B90" t="n">
        <v>11.05794353813879</v>
      </c>
    </row>
    <row r="91">
      <c r="A91" s="2" t="n">
        <v>45106</v>
      </c>
      <c r="B91" t="n">
        <v>14.17246968205089</v>
      </c>
    </row>
    <row r="92">
      <c r="A92" s="2" t="n">
        <v>45107</v>
      </c>
      <c r="B92" t="n">
        <v>13.18045534252421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11.44486039247385</v>
      </c>
    </row>
    <row r="3">
      <c r="A3" s="2" t="n">
        <v>45018</v>
      </c>
      <c r="B3" t="n">
        <v>14.84649717845061</v>
      </c>
    </row>
    <row r="4">
      <c r="A4" s="2" t="n">
        <v>45019</v>
      </c>
      <c r="B4" t="n">
        <v>18.63018876678552</v>
      </c>
    </row>
    <row r="5">
      <c r="A5" s="2" t="n">
        <v>45020</v>
      </c>
      <c r="B5" t="n">
        <v>21.61590961108706</v>
      </c>
    </row>
    <row r="6">
      <c r="A6" s="2" t="n">
        <v>45021</v>
      </c>
      <c r="B6" t="n">
        <v>11.59041033863652</v>
      </c>
    </row>
    <row r="7">
      <c r="A7" s="2" t="n">
        <v>45022</v>
      </c>
      <c r="B7" t="n">
        <v>31.03812774612232</v>
      </c>
    </row>
    <row r="8">
      <c r="A8" s="2" t="n">
        <v>45023</v>
      </c>
      <c r="B8" t="n">
        <v>27.26010614334131</v>
      </c>
    </row>
    <row r="9">
      <c r="A9" s="2" t="n">
        <v>45024</v>
      </c>
      <c r="B9" t="n">
        <v>24.29271115598513</v>
      </c>
    </row>
    <row r="10">
      <c r="A10" s="2" t="n">
        <v>45025</v>
      </c>
      <c r="B10" t="n">
        <v>32.27001803719854</v>
      </c>
    </row>
    <row r="11">
      <c r="A11" s="2" t="n">
        <v>45026</v>
      </c>
      <c r="B11" t="n">
        <v>16.71490720405163</v>
      </c>
    </row>
    <row r="12">
      <c r="A12" s="2" t="n">
        <v>45027</v>
      </c>
      <c r="B12" t="n">
        <v>32.99903823823787</v>
      </c>
    </row>
    <row r="13">
      <c r="A13" s="2" t="n">
        <v>45028</v>
      </c>
      <c r="B13" t="n">
        <v>14.87241956343523</v>
      </c>
    </row>
    <row r="14">
      <c r="A14" s="2" t="n">
        <v>45029</v>
      </c>
      <c r="B14" t="n">
        <v>23.84660989128334</v>
      </c>
    </row>
    <row r="15">
      <c r="A15" s="2" t="n">
        <v>45030</v>
      </c>
      <c r="B15" t="n">
        <v>22.70050050081255</v>
      </c>
    </row>
    <row r="16">
      <c r="A16" s="2" t="n">
        <v>45031</v>
      </c>
      <c r="B16" t="n">
        <v>17.7965929612021</v>
      </c>
    </row>
    <row r="17">
      <c r="A17" s="2" t="n">
        <v>45032</v>
      </c>
      <c r="B17" t="n">
        <v>31.5322749191806</v>
      </c>
    </row>
    <row r="18">
      <c r="A18" s="2" t="n">
        <v>45033</v>
      </c>
      <c r="B18" t="n">
        <v>13.06219571338399</v>
      </c>
    </row>
    <row r="19">
      <c r="A19" s="2" t="n">
        <v>45034</v>
      </c>
      <c r="B19" t="n">
        <v>13.76921312967274</v>
      </c>
    </row>
    <row r="20">
      <c r="A20" s="2" t="n">
        <v>45035</v>
      </c>
      <c r="B20" t="n">
        <v>10.98352767936908</v>
      </c>
    </row>
    <row r="21">
      <c r="A21" s="2" t="n">
        <v>45036</v>
      </c>
      <c r="B21" t="n">
        <v>17.10523704766389</v>
      </c>
    </row>
    <row r="22">
      <c r="A22" s="2" t="n">
        <v>45037</v>
      </c>
      <c r="B22" t="n">
        <v>17.99745057619533</v>
      </c>
    </row>
    <row r="23">
      <c r="A23" s="2" t="n">
        <v>45038</v>
      </c>
      <c r="B23" t="n">
        <v>32.28251348250677</v>
      </c>
    </row>
    <row r="24">
      <c r="A24" s="2" t="n">
        <v>45039</v>
      </c>
      <c r="B24" t="n">
        <v>28.46752252289486</v>
      </c>
    </row>
    <row r="25">
      <c r="A25" s="2" t="n">
        <v>45040</v>
      </c>
      <c r="B25" t="n">
        <v>29.6766886075924</v>
      </c>
    </row>
    <row r="26">
      <c r="A26" s="2" t="n">
        <v>45041</v>
      </c>
      <c r="B26" t="n">
        <v>13.35226581040514</v>
      </c>
    </row>
    <row r="27">
      <c r="A27" s="2" t="n">
        <v>45042</v>
      </c>
      <c r="B27" t="n">
        <v>34.40707612724954</v>
      </c>
    </row>
    <row r="28">
      <c r="A28" s="2" t="n">
        <v>45043</v>
      </c>
      <c r="B28" t="n">
        <v>13.09531705019054</v>
      </c>
    </row>
    <row r="29">
      <c r="A29" s="2" t="n">
        <v>45044</v>
      </c>
      <c r="B29" t="n">
        <v>29.4936622495261</v>
      </c>
    </row>
    <row r="30">
      <c r="A30" s="2" t="n">
        <v>45045</v>
      </c>
      <c r="B30" t="n">
        <v>24.65588446655704</v>
      </c>
    </row>
    <row r="31">
      <c r="A31" s="2" t="n">
        <v>45046</v>
      </c>
      <c r="B31" t="n">
        <v>17.30106599682096</v>
      </c>
    </row>
    <row r="32">
      <c r="A32" s="2" t="n">
        <v>45047</v>
      </c>
      <c r="B32" t="n">
        <v>26.0244642411834</v>
      </c>
    </row>
    <row r="33">
      <c r="A33" s="2" t="n">
        <v>45048</v>
      </c>
      <c r="B33" t="n">
        <v>15.28952595246372</v>
      </c>
    </row>
    <row r="34">
      <c r="A34" s="2" t="n">
        <v>45049</v>
      </c>
      <c r="B34" t="n">
        <v>13.16720798135056</v>
      </c>
    </row>
    <row r="35">
      <c r="A35" s="2" t="n">
        <v>45050</v>
      </c>
      <c r="B35" t="n">
        <v>13.74804791095137</v>
      </c>
    </row>
    <row r="36">
      <c r="A36" s="2" t="n">
        <v>45051</v>
      </c>
      <c r="B36" t="n">
        <v>11.21159216249556</v>
      </c>
    </row>
    <row r="37">
      <c r="A37" s="2" t="n">
        <v>45052</v>
      </c>
      <c r="B37" t="n">
        <v>21.00299285535032</v>
      </c>
    </row>
    <row r="38">
      <c r="A38" s="2" t="n">
        <v>45053</v>
      </c>
      <c r="B38" t="n">
        <v>26.50307943979742</v>
      </c>
    </row>
    <row r="39">
      <c r="A39" s="2" t="n">
        <v>45054</v>
      </c>
      <c r="B39" t="n">
        <v>22.27971511078709</v>
      </c>
    </row>
    <row r="40">
      <c r="A40" s="2" t="n">
        <v>45055</v>
      </c>
      <c r="B40" t="n">
        <v>27.91465602217511</v>
      </c>
    </row>
    <row r="41">
      <c r="A41" s="2" t="n">
        <v>45056</v>
      </c>
      <c r="B41" t="n">
        <v>19.01311459471147</v>
      </c>
    </row>
    <row r="42">
      <c r="A42" s="2" t="n">
        <v>45057</v>
      </c>
      <c r="B42" t="n">
        <v>31.17011355672211</v>
      </c>
    </row>
    <row r="43">
      <c r="A43" s="2" t="n">
        <v>45058</v>
      </c>
      <c r="B43" t="n">
        <v>17.51708156187559</v>
      </c>
    </row>
    <row r="44">
      <c r="A44" s="2" t="n">
        <v>45059</v>
      </c>
      <c r="B44" t="n">
        <v>21.85860405234486</v>
      </c>
    </row>
    <row r="45">
      <c r="A45" s="2" t="n">
        <v>45060</v>
      </c>
      <c r="B45" t="n">
        <v>26.73437132583064</v>
      </c>
    </row>
    <row r="46">
      <c r="A46" s="2" t="n">
        <v>45061</v>
      </c>
      <c r="B46" t="n">
        <v>23.96733372048538</v>
      </c>
    </row>
    <row r="47">
      <c r="A47" s="2" t="n">
        <v>45062</v>
      </c>
      <c r="B47" t="n">
        <v>34.03996668508687</v>
      </c>
    </row>
    <row r="48">
      <c r="A48" s="2" t="n">
        <v>45063</v>
      </c>
      <c r="B48" t="n">
        <v>16.22858050886679</v>
      </c>
    </row>
    <row r="49">
      <c r="A49" s="2" t="n">
        <v>45064</v>
      </c>
      <c r="B49" t="n">
        <v>22.00312021421909</v>
      </c>
    </row>
    <row r="50">
      <c r="A50" s="2" t="n">
        <v>45065</v>
      </c>
      <c r="B50" t="n">
        <v>21.37125594288659</v>
      </c>
    </row>
    <row r="51">
      <c r="A51" s="2" t="n">
        <v>45066</v>
      </c>
      <c r="B51" t="n">
        <v>18.16814505169446</v>
      </c>
    </row>
    <row r="52">
      <c r="A52" s="2" t="n">
        <v>45067</v>
      </c>
      <c r="B52" t="n">
        <v>20.18834379614867</v>
      </c>
    </row>
    <row r="53">
      <c r="A53" s="2" t="n">
        <v>45068</v>
      </c>
      <c r="B53" t="n">
        <v>25.31247157792089</v>
      </c>
    </row>
    <row r="54">
      <c r="A54" s="2" t="n">
        <v>45069</v>
      </c>
      <c r="B54" t="n">
        <v>31.74572358232263</v>
      </c>
    </row>
    <row r="55">
      <c r="A55" s="2" t="n">
        <v>45070</v>
      </c>
      <c r="B55" t="n">
        <v>15.72231832439478</v>
      </c>
    </row>
    <row r="56">
      <c r="A56" s="2" t="n">
        <v>45071</v>
      </c>
      <c r="B56" t="n">
        <v>25.04058768340296</v>
      </c>
    </row>
    <row r="57">
      <c r="A57" s="2" t="n">
        <v>45072</v>
      </c>
      <c r="B57" t="n">
        <v>20.84742006508449</v>
      </c>
    </row>
    <row r="58">
      <c r="A58" s="2" t="n">
        <v>45073</v>
      </c>
      <c r="B58" t="n">
        <v>16.28230146238659</v>
      </c>
    </row>
    <row r="59">
      <c r="A59" s="2" t="n">
        <v>45074</v>
      </c>
      <c r="B59" t="n">
        <v>10.88695894573304</v>
      </c>
    </row>
    <row r="60">
      <c r="A60" s="2" t="n">
        <v>45075</v>
      </c>
      <c r="B60" t="n">
        <v>27.95926487397318</v>
      </c>
    </row>
    <row r="61">
      <c r="A61" s="2" t="n">
        <v>45076</v>
      </c>
      <c r="B61" t="n">
        <v>30.99040298882748</v>
      </c>
    </row>
    <row r="62">
      <c r="A62" s="2" t="n">
        <v>45077</v>
      </c>
      <c r="B62" t="n">
        <v>32.07529645471995</v>
      </c>
    </row>
    <row r="63">
      <c r="A63" s="2" t="n">
        <v>45078</v>
      </c>
      <c r="B63" t="n">
        <v>19.37577511504075</v>
      </c>
    </row>
    <row r="64">
      <c r="A64" s="2" t="n">
        <v>45079</v>
      </c>
      <c r="B64" t="n">
        <v>10.50144225879048</v>
      </c>
    </row>
    <row r="65">
      <c r="A65" s="2" t="n">
        <v>45080</v>
      </c>
      <c r="B65" t="n">
        <v>33.00128695473315</v>
      </c>
    </row>
    <row r="66">
      <c r="A66" s="2" t="n">
        <v>45081</v>
      </c>
      <c r="B66" t="n">
        <v>19.87212369084242</v>
      </c>
    </row>
    <row r="67">
      <c r="A67" s="2" t="n">
        <v>45082</v>
      </c>
      <c r="B67" t="n">
        <v>10.21263593371878</v>
      </c>
    </row>
    <row r="68">
      <c r="A68" s="2" t="n">
        <v>45083</v>
      </c>
      <c r="B68" t="n">
        <v>10.28983801069849</v>
      </c>
    </row>
    <row r="69">
      <c r="A69" s="2" t="n">
        <v>45084</v>
      </c>
      <c r="B69" t="n">
        <v>32.94019308584218</v>
      </c>
    </row>
    <row r="70">
      <c r="A70" s="2" t="n">
        <v>45085</v>
      </c>
      <c r="B70" t="n">
        <v>10.93896461063888</v>
      </c>
    </row>
    <row r="71">
      <c r="A71" s="2" t="n">
        <v>45086</v>
      </c>
      <c r="B71" t="n">
        <v>31.79300566773533</v>
      </c>
    </row>
    <row r="72">
      <c r="A72" s="2" t="n">
        <v>45087</v>
      </c>
      <c r="B72" t="n">
        <v>29.34514832490087</v>
      </c>
    </row>
    <row r="73">
      <c r="A73" s="2" t="n">
        <v>45088</v>
      </c>
      <c r="B73" t="n">
        <v>26.78382222946164</v>
      </c>
    </row>
    <row r="74">
      <c r="A74" s="2" t="n">
        <v>45089</v>
      </c>
      <c r="B74" t="n">
        <v>16.51540410450116</v>
      </c>
    </row>
    <row r="75">
      <c r="A75" s="2" t="n">
        <v>45090</v>
      </c>
      <c r="B75" t="n">
        <v>12.38999592177417</v>
      </c>
    </row>
    <row r="76">
      <c r="A76" s="2" t="n">
        <v>45091</v>
      </c>
      <c r="B76" t="n">
        <v>19.31854786316616</v>
      </c>
    </row>
    <row r="77">
      <c r="A77" s="2" t="n">
        <v>45092</v>
      </c>
      <c r="B77" t="n">
        <v>10.43055883885743</v>
      </c>
    </row>
    <row r="78">
      <c r="A78" s="2" t="n">
        <v>45093</v>
      </c>
      <c r="B78" t="n">
        <v>10.25822255426724</v>
      </c>
    </row>
    <row r="79">
      <c r="A79" s="2" t="n">
        <v>45094</v>
      </c>
      <c r="B79" t="n">
        <v>24.4438276850702</v>
      </c>
    </row>
    <row r="80">
      <c r="A80" s="2" t="n">
        <v>45095</v>
      </c>
      <c r="B80" t="n">
        <v>32.09260292314524</v>
      </c>
    </row>
    <row r="81">
      <c r="A81" s="2" t="n">
        <v>45096</v>
      </c>
      <c r="B81" t="n">
        <v>29.8752569441127</v>
      </c>
    </row>
    <row r="82">
      <c r="A82" s="2" t="n">
        <v>45097</v>
      </c>
      <c r="B82" t="n">
        <v>28.32799747009422</v>
      </c>
    </row>
    <row r="83">
      <c r="A83" s="2" t="n">
        <v>45098</v>
      </c>
      <c r="B83" t="n">
        <v>19.3561185854865</v>
      </c>
    </row>
    <row r="84">
      <c r="A84" s="2" t="n">
        <v>45099</v>
      </c>
      <c r="B84" t="n">
        <v>22.36024775563737</v>
      </c>
    </row>
    <row r="85">
      <c r="A85" s="2" t="n">
        <v>45100</v>
      </c>
      <c r="B85" t="n">
        <v>33.60310197414289</v>
      </c>
    </row>
    <row r="86">
      <c r="A86" s="2" t="n">
        <v>45101</v>
      </c>
      <c r="B86" t="n">
        <v>24.14679764600704</v>
      </c>
    </row>
    <row r="87">
      <c r="A87" s="2" t="n">
        <v>45102</v>
      </c>
      <c r="B87" t="n">
        <v>18.30510332621687</v>
      </c>
    </row>
    <row r="88">
      <c r="A88" s="2" t="n">
        <v>45103</v>
      </c>
      <c r="B88" t="n">
        <v>15.17629599107439</v>
      </c>
    </row>
    <row r="89">
      <c r="A89" s="2" t="n">
        <v>45104</v>
      </c>
      <c r="B89" t="n">
        <v>20.89695216152702</v>
      </c>
    </row>
    <row r="90">
      <c r="A90" s="2" t="n">
        <v>45105</v>
      </c>
      <c r="B90" t="n">
        <v>13.85771772854288</v>
      </c>
    </row>
    <row r="91">
      <c r="A91" s="2" t="n">
        <v>45106</v>
      </c>
      <c r="B91" t="n">
        <v>16.21514531376333</v>
      </c>
    </row>
    <row r="92">
      <c r="A92" s="2" t="n">
        <v>45107</v>
      </c>
      <c r="B92" t="n">
        <v>18.25795262104518</v>
      </c>
    </row>
  </sheetData>
  <pageMargins left="0.7" right="0.7" top="0.75" bottom="0.75" header="0.3" footer="0.3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28.42754260191772</v>
      </c>
    </row>
    <row r="3">
      <c r="A3" s="2" t="n">
        <v>45018</v>
      </c>
      <c r="B3" t="n">
        <v>34.54654385573771</v>
      </c>
    </row>
    <row r="4">
      <c r="A4" s="2" t="n">
        <v>45019</v>
      </c>
      <c r="B4" t="n">
        <v>10.79257881729245</v>
      </c>
    </row>
    <row r="5">
      <c r="A5" s="2" t="n">
        <v>45020</v>
      </c>
      <c r="B5" t="n">
        <v>18.27147776455464</v>
      </c>
    </row>
    <row r="6">
      <c r="A6" s="2" t="n">
        <v>45021</v>
      </c>
      <c r="B6" t="n">
        <v>25.1069880952396</v>
      </c>
    </row>
    <row r="7">
      <c r="A7" s="2" t="n">
        <v>45022</v>
      </c>
      <c r="B7" t="n">
        <v>17.33075596052612</v>
      </c>
    </row>
    <row r="8">
      <c r="A8" s="2" t="n">
        <v>45023</v>
      </c>
      <c r="B8" t="n">
        <v>20.16268706315424</v>
      </c>
    </row>
    <row r="9">
      <c r="A9" s="2" t="n">
        <v>45024</v>
      </c>
      <c r="B9" t="n">
        <v>17.84421090385256</v>
      </c>
    </row>
    <row r="10">
      <c r="A10" s="2" t="n">
        <v>45025</v>
      </c>
      <c r="B10" t="n">
        <v>11.42360054874202</v>
      </c>
    </row>
    <row r="11">
      <c r="A11" s="2" t="n">
        <v>45026</v>
      </c>
      <c r="B11" t="n">
        <v>15.50144428356098</v>
      </c>
    </row>
    <row r="12">
      <c r="A12" s="2" t="n">
        <v>45027</v>
      </c>
      <c r="B12" t="n">
        <v>30.03144082390888</v>
      </c>
    </row>
    <row r="13">
      <c r="A13" s="2" t="n">
        <v>45028</v>
      </c>
      <c r="B13" t="n">
        <v>31.97478637622352</v>
      </c>
    </row>
    <row r="14">
      <c r="A14" s="2" t="n">
        <v>45029</v>
      </c>
      <c r="B14" t="n">
        <v>26.97302099025887</v>
      </c>
    </row>
    <row r="15">
      <c r="A15" s="2" t="n">
        <v>45030</v>
      </c>
      <c r="B15" t="n">
        <v>27.50017269337381</v>
      </c>
    </row>
    <row r="16">
      <c r="A16" s="2" t="n">
        <v>45031</v>
      </c>
      <c r="B16" t="n">
        <v>24.76049845535614</v>
      </c>
    </row>
    <row r="17">
      <c r="A17" s="2" t="n">
        <v>45032</v>
      </c>
      <c r="B17" t="n">
        <v>20.15829332748626</v>
      </c>
    </row>
    <row r="18">
      <c r="A18" s="2" t="n">
        <v>45033</v>
      </c>
      <c r="B18" t="n">
        <v>17.87795731014084</v>
      </c>
    </row>
    <row r="19">
      <c r="A19" s="2" t="n">
        <v>45034</v>
      </c>
      <c r="B19" t="n">
        <v>29.91486552141942</v>
      </c>
    </row>
    <row r="20">
      <c r="A20" s="2" t="n">
        <v>45035</v>
      </c>
      <c r="B20" t="n">
        <v>13.97068746876625</v>
      </c>
    </row>
    <row r="21">
      <c r="A21" s="2" t="n">
        <v>45036</v>
      </c>
      <c r="B21" t="n">
        <v>28.29451657225854</v>
      </c>
    </row>
    <row r="22">
      <c r="A22" s="2" t="n">
        <v>45037</v>
      </c>
      <c r="B22" t="n">
        <v>15.35581452161692</v>
      </c>
    </row>
    <row r="23">
      <c r="A23" s="2" t="n">
        <v>45038</v>
      </c>
      <c r="B23" t="n">
        <v>29.05040538698806</v>
      </c>
    </row>
    <row r="24">
      <c r="A24" s="2" t="n">
        <v>45039</v>
      </c>
      <c r="B24" t="n">
        <v>27.76234625347168</v>
      </c>
    </row>
    <row r="25">
      <c r="A25" s="2" t="n">
        <v>45040</v>
      </c>
      <c r="B25" t="n">
        <v>30.94743125402302</v>
      </c>
    </row>
    <row r="26">
      <c r="A26" s="2" t="n">
        <v>45041</v>
      </c>
      <c r="B26" t="n">
        <v>34.80314754560507</v>
      </c>
    </row>
    <row r="27">
      <c r="A27" s="2" t="n">
        <v>45042</v>
      </c>
      <c r="B27" t="n">
        <v>20.76187137041484</v>
      </c>
    </row>
    <row r="28">
      <c r="A28" s="2" t="n">
        <v>45043</v>
      </c>
      <c r="B28" t="n">
        <v>18.04147312714362</v>
      </c>
    </row>
    <row r="29">
      <c r="A29" s="2" t="n">
        <v>45044</v>
      </c>
      <c r="B29" t="n">
        <v>17.30104072899674</v>
      </c>
    </row>
    <row r="30">
      <c r="A30" s="2" t="n">
        <v>45045</v>
      </c>
      <c r="B30" t="n">
        <v>26.56354830622125</v>
      </c>
    </row>
    <row r="31">
      <c r="A31" s="2" t="n">
        <v>45046</v>
      </c>
      <c r="B31" t="n">
        <v>19.44940519334415</v>
      </c>
    </row>
    <row r="32">
      <c r="A32" s="2" t="n">
        <v>45047</v>
      </c>
      <c r="B32" t="n">
        <v>30.52851552074341</v>
      </c>
    </row>
    <row r="33">
      <c r="A33" s="2" t="n">
        <v>45048</v>
      </c>
      <c r="B33" t="n">
        <v>30.96876565475716</v>
      </c>
    </row>
    <row r="34">
      <c r="A34" s="2" t="n">
        <v>45049</v>
      </c>
      <c r="B34" t="n">
        <v>34.67995285200017</v>
      </c>
    </row>
    <row r="35">
      <c r="A35" s="2" t="n">
        <v>45050</v>
      </c>
      <c r="B35" t="n">
        <v>13.75889104482951</v>
      </c>
    </row>
    <row r="36">
      <c r="A36" s="2" t="n">
        <v>45051</v>
      </c>
      <c r="B36" t="n">
        <v>29.10286172862483</v>
      </c>
    </row>
    <row r="37">
      <c r="A37" s="2" t="n">
        <v>45052</v>
      </c>
      <c r="B37" t="n">
        <v>30.67242290284028</v>
      </c>
    </row>
    <row r="38">
      <c r="A38" s="2" t="n">
        <v>45053</v>
      </c>
      <c r="B38" t="n">
        <v>11.35966869515603</v>
      </c>
    </row>
    <row r="39">
      <c r="A39" s="2" t="n">
        <v>45054</v>
      </c>
      <c r="B39" t="n">
        <v>23.65799701816796</v>
      </c>
    </row>
    <row r="40">
      <c r="A40" s="2" t="n">
        <v>45055</v>
      </c>
      <c r="B40" t="n">
        <v>30.74049574052153</v>
      </c>
    </row>
    <row r="41">
      <c r="A41" s="2" t="n">
        <v>45056</v>
      </c>
      <c r="B41" t="n">
        <v>34.61231370895545</v>
      </c>
    </row>
    <row r="42">
      <c r="A42" s="2" t="n">
        <v>45057</v>
      </c>
      <c r="B42" t="n">
        <v>16.51487514938636</v>
      </c>
    </row>
    <row r="43">
      <c r="A43" s="2" t="n">
        <v>45058</v>
      </c>
      <c r="B43" t="n">
        <v>10.62334068102182</v>
      </c>
    </row>
    <row r="44">
      <c r="A44" s="2" t="n">
        <v>45059</v>
      </c>
      <c r="B44" t="n">
        <v>15.42531921510438</v>
      </c>
    </row>
    <row r="45">
      <c r="A45" s="2" t="n">
        <v>45060</v>
      </c>
      <c r="B45" t="n">
        <v>31.28168041194503</v>
      </c>
    </row>
    <row r="46">
      <c r="A46" s="2" t="n">
        <v>45061</v>
      </c>
      <c r="B46" t="n">
        <v>19.45331649967845</v>
      </c>
    </row>
    <row r="47">
      <c r="A47" s="2" t="n">
        <v>45062</v>
      </c>
      <c r="B47" t="n">
        <v>22.4734704710637</v>
      </c>
    </row>
    <row r="48">
      <c r="A48" s="2" t="n">
        <v>45063</v>
      </c>
      <c r="B48" t="n">
        <v>28.93263063629569</v>
      </c>
    </row>
    <row r="49">
      <c r="A49" s="2" t="n">
        <v>45064</v>
      </c>
      <c r="B49" t="n">
        <v>29.11648056850034</v>
      </c>
    </row>
    <row r="50">
      <c r="A50" s="2" t="n">
        <v>45065</v>
      </c>
      <c r="B50" t="n">
        <v>15.79415797414579</v>
      </c>
    </row>
    <row r="51">
      <c r="A51" s="2" t="n">
        <v>45066</v>
      </c>
      <c r="B51" t="n">
        <v>30.78139666410997</v>
      </c>
    </row>
    <row r="52">
      <c r="A52" s="2" t="n">
        <v>45067</v>
      </c>
      <c r="B52" t="n">
        <v>17.64433538235091</v>
      </c>
    </row>
    <row r="53">
      <c r="A53" s="2" t="n">
        <v>45068</v>
      </c>
      <c r="B53" t="n">
        <v>13.11749451179186</v>
      </c>
    </row>
    <row r="54">
      <c r="A54" s="2" t="n">
        <v>45069</v>
      </c>
      <c r="B54" t="n">
        <v>21.79953551585125</v>
      </c>
    </row>
    <row r="55">
      <c r="A55" s="2" t="n">
        <v>45070</v>
      </c>
      <c r="B55" t="n">
        <v>21.16272622874166</v>
      </c>
    </row>
    <row r="56">
      <c r="A56" s="2" t="n">
        <v>45071</v>
      </c>
      <c r="B56" t="n">
        <v>14.62592547322811</v>
      </c>
    </row>
    <row r="57">
      <c r="A57" s="2" t="n">
        <v>45072</v>
      </c>
      <c r="B57" t="n">
        <v>31.69695537937809</v>
      </c>
    </row>
    <row r="58">
      <c r="A58" s="2" t="n">
        <v>45073</v>
      </c>
      <c r="B58" t="n">
        <v>19.96171116273772</v>
      </c>
    </row>
    <row r="59">
      <c r="A59" s="2" t="n">
        <v>45074</v>
      </c>
      <c r="B59" t="n">
        <v>14.5710528978381</v>
      </c>
    </row>
    <row r="60">
      <c r="A60" s="2" t="n">
        <v>45075</v>
      </c>
      <c r="B60" t="n">
        <v>29.38474329697583</v>
      </c>
    </row>
    <row r="61">
      <c r="A61" s="2" t="n">
        <v>45076</v>
      </c>
      <c r="B61" t="n">
        <v>34.04918200968284</v>
      </c>
    </row>
    <row r="62">
      <c r="A62" s="2" t="n">
        <v>45077</v>
      </c>
      <c r="B62" t="n">
        <v>31.68756639626788</v>
      </c>
    </row>
    <row r="63">
      <c r="A63" s="2" t="n">
        <v>45078</v>
      </c>
      <c r="B63" t="n">
        <v>29.18856300620845</v>
      </c>
    </row>
    <row r="64">
      <c r="A64" s="2" t="n">
        <v>45079</v>
      </c>
      <c r="B64" t="n">
        <v>13.25565894687419</v>
      </c>
    </row>
    <row r="65">
      <c r="A65" s="2" t="n">
        <v>45080</v>
      </c>
      <c r="B65" t="n">
        <v>28.02565396259421</v>
      </c>
    </row>
    <row r="66">
      <c r="A66" s="2" t="n">
        <v>45081</v>
      </c>
      <c r="B66" t="n">
        <v>12.11710559310121</v>
      </c>
    </row>
    <row r="67">
      <c r="A67" s="2" t="n">
        <v>45082</v>
      </c>
      <c r="B67" t="n">
        <v>33.09495067853585</v>
      </c>
    </row>
    <row r="68">
      <c r="A68" s="2" t="n">
        <v>45083</v>
      </c>
      <c r="B68" t="n">
        <v>32.81572999571452</v>
      </c>
    </row>
    <row r="69">
      <c r="A69" s="2" t="n">
        <v>45084</v>
      </c>
      <c r="B69" t="n">
        <v>27.23221532972416</v>
      </c>
    </row>
    <row r="70">
      <c r="A70" s="2" t="n">
        <v>45085</v>
      </c>
      <c r="B70" t="n">
        <v>27.87120315128908</v>
      </c>
    </row>
    <row r="71">
      <c r="A71" s="2" t="n">
        <v>45086</v>
      </c>
      <c r="B71" t="n">
        <v>11.37353952217234</v>
      </c>
    </row>
    <row r="72">
      <c r="A72" s="2" t="n">
        <v>45087</v>
      </c>
      <c r="B72" t="n">
        <v>34.25883053513043</v>
      </c>
    </row>
    <row r="73">
      <c r="A73" s="2" t="n">
        <v>45088</v>
      </c>
      <c r="B73" t="n">
        <v>18.0145934363226</v>
      </c>
    </row>
    <row r="74">
      <c r="A74" s="2" t="n">
        <v>45089</v>
      </c>
      <c r="B74" t="n">
        <v>27.23027029259335</v>
      </c>
    </row>
    <row r="75">
      <c r="A75" s="2" t="n">
        <v>45090</v>
      </c>
      <c r="B75" t="n">
        <v>18.82393303283783</v>
      </c>
    </row>
    <row r="76">
      <c r="A76" s="2" t="n">
        <v>45091</v>
      </c>
      <c r="B76" t="n">
        <v>15.13397951775514</v>
      </c>
    </row>
    <row r="77">
      <c r="A77" s="2" t="n">
        <v>45092</v>
      </c>
      <c r="B77" t="n">
        <v>20.63238728699167</v>
      </c>
    </row>
    <row r="78">
      <c r="A78" s="2" t="n">
        <v>45093</v>
      </c>
      <c r="B78" t="n">
        <v>16.36468469477434</v>
      </c>
    </row>
    <row r="79">
      <c r="A79" s="2" t="n">
        <v>45094</v>
      </c>
      <c r="B79" t="n">
        <v>33.45483394224245</v>
      </c>
    </row>
    <row r="80">
      <c r="A80" s="2" t="n">
        <v>45095</v>
      </c>
      <c r="B80" t="n">
        <v>19.85684560492694</v>
      </c>
    </row>
    <row r="81">
      <c r="A81" s="2" t="n">
        <v>45096</v>
      </c>
      <c r="B81" t="n">
        <v>23.46557623605082</v>
      </c>
    </row>
    <row r="82">
      <c r="A82" s="2" t="n">
        <v>45097</v>
      </c>
      <c r="B82" t="n">
        <v>14.77755773216786</v>
      </c>
    </row>
    <row r="83">
      <c r="A83" s="2" t="n">
        <v>45098</v>
      </c>
      <c r="B83" t="n">
        <v>32.28653415075119</v>
      </c>
    </row>
    <row r="84">
      <c r="A84" s="2" t="n">
        <v>45099</v>
      </c>
      <c r="B84" t="n">
        <v>18.05908206562123</v>
      </c>
    </row>
    <row r="85">
      <c r="A85" s="2" t="n">
        <v>45100</v>
      </c>
      <c r="B85" t="n">
        <v>14.45168610310685</v>
      </c>
    </row>
    <row r="86">
      <c r="A86" s="2" t="n">
        <v>45101</v>
      </c>
      <c r="B86" t="n">
        <v>27.67695437413778</v>
      </c>
    </row>
    <row r="87">
      <c r="A87" s="2" t="n">
        <v>45102</v>
      </c>
      <c r="B87" t="n">
        <v>33.55479001042328</v>
      </c>
    </row>
    <row r="88">
      <c r="A88" s="2" t="n">
        <v>45103</v>
      </c>
      <c r="B88" t="n">
        <v>34.61546657804131</v>
      </c>
    </row>
    <row r="89">
      <c r="A89" s="2" t="n">
        <v>45104</v>
      </c>
      <c r="B89" t="n">
        <v>33.47028457745686</v>
      </c>
    </row>
    <row r="90">
      <c r="A90" s="2" t="n">
        <v>45105</v>
      </c>
      <c r="B90" t="n">
        <v>13.47857331408321</v>
      </c>
    </row>
    <row r="91">
      <c r="A91" s="2" t="n">
        <v>45106</v>
      </c>
      <c r="B91" t="n">
        <v>33.52504949946091</v>
      </c>
    </row>
    <row r="92">
      <c r="A92" s="2" t="n">
        <v>45107</v>
      </c>
      <c r="B92" t="n">
        <v>24.09161933030794</v>
      </c>
    </row>
  </sheetData>
  <pageMargins left="0.7" right="0.7" top="0.75" bottom="0.75" header="0.3" footer="0.3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23.03269347622047</v>
      </c>
    </row>
    <row r="3">
      <c r="A3" s="2" t="n">
        <v>45018</v>
      </c>
      <c r="B3" t="n">
        <v>17.22960255234403</v>
      </c>
    </row>
    <row r="4">
      <c r="A4" s="2" t="n">
        <v>45019</v>
      </c>
      <c r="B4" t="n">
        <v>31.4031854795393</v>
      </c>
    </row>
    <row r="5">
      <c r="A5" s="2" t="n">
        <v>45020</v>
      </c>
      <c r="B5" t="n">
        <v>16.73100781979499</v>
      </c>
    </row>
    <row r="6">
      <c r="A6" s="2" t="n">
        <v>45021</v>
      </c>
      <c r="B6" t="n">
        <v>23.47607050203881</v>
      </c>
    </row>
    <row r="7">
      <c r="A7" s="2" t="n">
        <v>45022</v>
      </c>
      <c r="B7" t="n">
        <v>25.25859296035032</v>
      </c>
    </row>
    <row r="8">
      <c r="A8" s="2" t="n">
        <v>45023</v>
      </c>
      <c r="B8" t="n">
        <v>16.41649414405144</v>
      </c>
    </row>
    <row r="9">
      <c r="A9" s="2" t="n">
        <v>45024</v>
      </c>
      <c r="B9" t="n">
        <v>29.85032617130176</v>
      </c>
    </row>
    <row r="10">
      <c r="A10" s="2" t="n">
        <v>45025</v>
      </c>
      <c r="B10" t="n">
        <v>13.89575788282885</v>
      </c>
    </row>
    <row r="11">
      <c r="A11" s="2" t="n">
        <v>45026</v>
      </c>
      <c r="B11" t="n">
        <v>25.21312175191088</v>
      </c>
    </row>
    <row r="12">
      <c r="A12" s="2" t="n">
        <v>45027</v>
      </c>
      <c r="B12" t="n">
        <v>31.37007518079474</v>
      </c>
    </row>
    <row r="13">
      <c r="A13" s="2" t="n">
        <v>45028</v>
      </c>
      <c r="B13" t="n">
        <v>10.12667064872336</v>
      </c>
    </row>
    <row r="14">
      <c r="A14" s="2" t="n">
        <v>45029</v>
      </c>
      <c r="B14" t="n">
        <v>23.68268627541307</v>
      </c>
    </row>
    <row r="15">
      <c r="A15" s="2" t="n">
        <v>45030</v>
      </c>
      <c r="B15" t="n">
        <v>34.5772138325595</v>
      </c>
    </row>
    <row r="16">
      <c r="A16" s="2" t="n">
        <v>45031</v>
      </c>
      <c r="B16" t="n">
        <v>14.46619314640094</v>
      </c>
    </row>
    <row r="17">
      <c r="A17" s="2" t="n">
        <v>45032</v>
      </c>
      <c r="B17" t="n">
        <v>28.8778144191437</v>
      </c>
    </row>
    <row r="18">
      <c r="A18" s="2" t="n">
        <v>45033</v>
      </c>
      <c r="B18" t="n">
        <v>32.75925361667736</v>
      </c>
    </row>
    <row r="19">
      <c r="A19" s="2" t="n">
        <v>45034</v>
      </c>
      <c r="B19" t="n">
        <v>33.60271480454119</v>
      </c>
    </row>
    <row r="20">
      <c r="A20" s="2" t="n">
        <v>45035</v>
      </c>
      <c r="B20" t="n">
        <v>32.89008010682016</v>
      </c>
    </row>
    <row r="21">
      <c r="A21" s="2" t="n">
        <v>45036</v>
      </c>
      <c r="B21" t="n">
        <v>20.64225692582437</v>
      </c>
    </row>
    <row r="22">
      <c r="A22" s="2" t="n">
        <v>45037</v>
      </c>
      <c r="B22" t="n">
        <v>23.50378540767295</v>
      </c>
    </row>
    <row r="23">
      <c r="A23" s="2" t="n">
        <v>45038</v>
      </c>
      <c r="B23" t="n">
        <v>33.98984918378239</v>
      </c>
    </row>
    <row r="24">
      <c r="A24" s="2" t="n">
        <v>45039</v>
      </c>
      <c r="B24" t="n">
        <v>21.92833805456376</v>
      </c>
    </row>
    <row r="25">
      <c r="A25" s="2" t="n">
        <v>45040</v>
      </c>
      <c r="B25" t="n">
        <v>25.97617632011896</v>
      </c>
    </row>
    <row r="26">
      <c r="A26" s="2" t="n">
        <v>45041</v>
      </c>
      <c r="B26" t="n">
        <v>10.76620327067203</v>
      </c>
    </row>
    <row r="27">
      <c r="A27" s="2" t="n">
        <v>45042</v>
      </c>
      <c r="B27" t="n">
        <v>18.08897310235253</v>
      </c>
    </row>
    <row r="28">
      <c r="A28" s="2" t="n">
        <v>45043</v>
      </c>
      <c r="B28" t="n">
        <v>26.49541378641052</v>
      </c>
    </row>
    <row r="29">
      <c r="A29" s="2" t="n">
        <v>45044</v>
      </c>
      <c r="B29" t="n">
        <v>26.26771270684625</v>
      </c>
    </row>
    <row r="30">
      <c r="A30" s="2" t="n">
        <v>45045</v>
      </c>
      <c r="B30" t="n">
        <v>20.6326370073349</v>
      </c>
    </row>
    <row r="31">
      <c r="A31" s="2" t="n">
        <v>45046</v>
      </c>
      <c r="B31" t="n">
        <v>11.14807481146259</v>
      </c>
    </row>
    <row r="32">
      <c r="A32" s="2" t="n">
        <v>45047</v>
      </c>
      <c r="B32" t="n">
        <v>26.98300180658945</v>
      </c>
    </row>
    <row r="33">
      <c r="A33" s="2" t="n">
        <v>45048</v>
      </c>
      <c r="B33" t="n">
        <v>19.0640391213765</v>
      </c>
    </row>
    <row r="34">
      <c r="A34" s="2" t="n">
        <v>45049</v>
      </c>
      <c r="B34" t="n">
        <v>13.18328676615318</v>
      </c>
    </row>
    <row r="35">
      <c r="A35" s="2" t="n">
        <v>45050</v>
      </c>
      <c r="B35" t="n">
        <v>18.19007069267218</v>
      </c>
    </row>
    <row r="36">
      <c r="A36" s="2" t="n">
        <v>45051</v>
      </c>
      <c r="B36" t="n">
        <v>21.88415389870773</v>
      </c>
    </row>
    <row r="37">
      <c r="A37" s="2" t="n">
        <v>45052</v>
      </c>
      <c r="B37" t="n">
        <v>16.36026117180727</v>
      </c>
    </row>
    <row r="38">
      <c r="A38" s="2" t="n">
        <v>45053</v>
      </c>
      <c r="B38" t="n">
        <v>21.66681647697357</v>
      </c>
    </row>
    <row r="39">
      <c r="A39" s="2" t="n">
        <v>45054</v>
      </c>
      <c r="B39" t="n">
        <v>27.91975833140046</v>
      </c>
    </row>
    <row r="40">
      <c r="A40" s="2" t="n">
        <v>45055</v>
      </c>
      <c r="B40" t="n">
        <v>33.53492302020398</v>
      </c>
    </row>
    <row r="41">
      <c r="A41" s="2" t="n">
        <v>45056</v>
      </c>
      <c r="B41" t="n">
        <v>28.0317540116722</v>
      </c>
    </row>
    <row r="42">
      <c r="A42" s="2" t="n">
        <v>45057</v>
      </c>
      <c r="B42" t="n">
        <v>29.62539334965678</v>
      </c>
    </row>
    <row r="43">
      <c r="A43" s="2" t="n">
        <v>45058</v>
      </c>
      <c r="B43" t="n">
        <v>29.6130199900832</v>
      </c>
    </row>
    <row r="44">
      <c r="A44" s="2" t="n">
        <v>45059</v>
      </c>
      <c r="B44" t="n">
        <v>34.5066667188716</v>
      </c>
    </row>
    <row r="45">
      <c r="A45" s="2" t="n">
        <v>45060</v>
      </c>
      <c r="B45" t="n">
        <v>29.48600607376871</v>
      </c>
    </row>
    <row r="46">
      <c r="A46" s="2" t="n">
        <v>45061</v>
      </c>
      <c r="B46" t="n">
        <v>23.75240738639046</v>
      </c>
    </row>
    <row r="47">
      <c r="A47" s="2" t="n">
        <v>45062</v>
      </c>
      <c r="B47" t="n">
        <v>29.70356867177699</v>
      </c>
    </row>
    <row r="48">
      <c r="A48" s="2" t="n">
        <v>45063</v>
      </c>
      <c r="B48" t="n">
        <v>24.89146601154638</v>
      </c>
    </row>
    <row r="49">
      <c r="A49" s="2" t="n">
        <v>45064</v>
      </c>
      <c r="B49" t="n">
        <v>13.45653018229355</v>
      </c>
    </row>
    <row r="50">
      <c r="A50" s="2" t="n">
        <v>45065</v>
      </c>
      <c r="B50" t="n">
        <v>22.88377988963652</v>
      </c>
    </row>
    <row r="51">
      <c r="A51" s="2" t="n">
        <v>45066</v>
      </c>
      <c r="B51" t="n">
        <v>10.69895202893839</v>
      </c>
    </row>
    <row r="52">
      <c r="A52" s="2" t="n">
        <v>45067</v>
      </c>
      <c r="B52" t="n">
        <v>25.66752742433404</v>
      </c>
    </row>
    <row r="53">
      <c r="A53" s="2" t="n">
        <v>45068</v>
      </c>
      <c r="B53" t="n">
        <v>20.20226202727528</v>
      </c>
    </row>
    <row r="54">
      <c r="A54" s="2" t="n">
        <v>45069</v>
      </c>
      <c r="B54" t="n">
        <v>30.22671093395769</v>
      </c>
    </row>
    <row r="55">
      <c r="A55" s="2" t="n">
        <v>45070</v>
      </c>
      <c r="B55" t="n">
        <v>28.53226135775695</v>
      </c>
    </row>
    <row r="56">
      <c r="A56" s="2" t="n">
        <v>45071</v>
      </c>
      <c r="B56" t="n">
        <v>29.14865813170426</v>
      </c>
    </row>
    <row r="57">
      <c r="A57" s="2" t="n">
        <v>45072</v>
      </c>
      <c r="B57" t="n">
        <v>29.73388942139384</v>
      </c>
    </row>
    <row r="58">
      <c r="A58" s="2" t="n">
        <v>45073</v>
      </c>
      <c r="B58" t="n">
        <v>23.59102620641964</v>
      </c>
    </row>
    <row r="59">
      <c r="A59" s="2" t="n">
        <v>45074</v>
      </c>
      <c r="B59" t="n">
        <v>22.09841072756342</v>
      </c>
    </row>
    <row r="60">
      <c r="A60" s="2" t="n">
        <v>45075</v>
      </c>
      <c r="B60" t="n">
        <v>18.40216605877319</v>
      </c>
    </row>
    <row r="61">
      <c r="A61" s="2" t="n">
        <v>45076</v>
      </c>
      <c r="B61" t="n">
        <v>21.46292294711596</v>
      </c>
    </row>
    <row r="62">
      <c r="A62" s="2" t="n">
        <v>45077</v>
      </c>
      <c r="B62" t="n">
        <v>21.76376065500017</v>
      </c>
    </row>
    <row r="63">
      <c r="A63" s="2" t="n">
        <v>45078</v>
      </c>
      <c r="B63" t="n">
        <v>11.47790726764622</v>
      </c>
    </row>
    <row r="64">
      <c r="A64" s="2" t="n">
        <v>45079</v>
      </c>
      <c r="B64" t="n">
        <v>22.08509404676331</v>
      </c>
    </row>
    <row r="65">
      <c r="A65" s="2" t="n">
        <v>45080</v>
      </c>
      <c r="B65" t="n">
        <v>30.17920612883325</v>
      </c>
    </row>
    <row r="66">
      <c r="A66" s="2" t="n">
        <v>45081</v>
      </c>
      <c r="B66" t="n">
        <v>21.00532321426866</v>
      </c>
    </row>
    <row r="67">
      <c r="A67" s="2" t="n">
        <v>45082</v>
      </c>
      <c r="B67" t="n">
        <v>25.73440212543176</v>
      </c>
    </row>
    <row r="68">
      <c r="A68" s="2" t="n">
        <v>45083</v>
      </c>
      <c r="B68" t="n">
        <v>24.61279563848588</v>
      </c>
    </row>
    <row r="69">
      <c r="A69" s="2" t="n">
        <v>45084</v>
      </c>
      <c r="B69" t="n">
        <v>25.41316358001847</v>
      </c>
    </row>
    <row r="70">
      <c r="A70" s="2" t="n">
        <v>45085</v>
      </c>
      <c r="B70" t="n">
        <v>10.31905074593103</v>
      </c>
    </row>
    <row r="71">
      <c r="A71" s="2" t="n">
        <v>45086</v>
      </c>
      <c r="B71" t="n">
        <v>25.96432592905316</v>
      </c>
    </row>
    <row r="72">
      <c r="A72" s="2" t="n">
        <v>45087</v>
      </c>
      <c r="B72" t="n">
        <v>17.21041146764867</v>
      </c>
    </row>
    <row r="73">
      <c r="A73" s="2" t="n">
        <v>45088</v>
      </c>
      <c r="B73" t="n">
        <v>14.87363497639764</v>
      </c>
    </row>
    <row r="74">
      <c r="A74" s="2" t="n">
        <v>45089</v>
      </c>
      <c r="B74" t="n">
        <v>14.06548859118596</v>
      </c>
    </row>
    <row r="75">
      <c r="A75" s="2" t="n">
        <v>45090</v>
      </c>
      <c r="B75" t="n">
        <v>23.23185245236963</v>
      </c>
    </row>
    <row r="76">
      <c r="A76" s="2" t="n">
        <v>45091</v>
      </c>
      <c r="B76" t="n">
        <v>11.63250726277904</v>
      </c>
    </row>
    <row r="77">
      <c r="A77" s="2" t="n">
        <v>45092</v>
      </c>
      <c r="B77" t="n">
        <v>25.84284120729505</v>
      </c>
    </row>
    <row r="78">
      <c r="A78" s="2" t="n">
        <v>45093</v>
      </c>
      <c r="B78" t="n">
        <v>12.17686557450716</v>
      </c>
    </row>
    <row r="79">
      <c r="A79" s="2" t="n">
        <v>45094</v>
      </c>
      <c r="B79" t="n">
        <v>15.80888139151642</v>
      </c>
    </row>
    <row r="80">
      <c r="A80" s="2" t="n">
        <v>45095</v>
      </c>
      <c r="B80" t="n">
        <v>29.5060571625454</v>
      </c>
    </row>
    <row r="81">
      <c r="A81" s="2" t="n">
        <v>45096</v>
      </c>
      <c r="B81" t="n">
        <v>16.25189631181743</v>
      </c>
    </row>
    <row r="82">
      <c r="A82" s="2" t="n">
        <v>45097</v>
      </c>
      <c r="B82" t="n">
        <v>33.74882843543703</v>
      </c>
    </row>
    <row r="83">
      <c r="A83" s="2" t="n">
        <v>45098</v>
      </c>
      <c r="B83" t="n">
        <v>29.26055067410238</v>
      </c>
    </row>
    <row r="84">
      <c r="A84" s="2" t="n">
        <v>45099</v>
      </c>
      <c r="B84" t="n">
        <v>32.16749574622708</v>
      </c>
    </row>
    <row r="85">
      <c r="A85" s="2" t="n">
        <v>45100</v>
      </c>
      <c r="B85" t="n">
        <v>31.46826645794422</v>
      </c>
    </row>
    <row r="86">
      <c r="A86" s="2" t="n">
        <v>45101</v>
      </c>
      <c r="B86" t="n">
        <v>19.157152840885</v>
      </c>
    </row>
    <row r="87">
      <c r="A87" s="2" t="n">
        <v>45102</v>
      </c>
      <c r="B87" t="n">
        <v>29.09811028493916</v>
      </c>
    </row>
    <row r="88">
      <c r="A88" s="2" t="n">
        <v>45103</v>
      </c>
      <c r="B88" t="n">
        <v>13.51582665395634</v>
      </c>
    </row>
    <row r="89">
      <c r="A89" s="2" t="n">
        <v>45104</v>
      </c>
      <c r="B89" t="n">
        <v>31.18771506374608</v>
      </c>
    </row>
    <row r="90">
      <c r="A90" s="2" t="n">
        <v>45105</v>
      </c>
      <c r="B90" t="n">
        <v>17.46655226175855</v>
      </c>
    </row>
    <row r="91">
      <c r="A91" s="2" t="n">
        <v>45106</v>
      </c>
      <c r="B91" t="n">
        <v>20.39746930023436</v>
      </c>
    </row>
    <row r="92">
      <c r="A92" s="2" t="n">
        <v>45107</v>
      </c>
      <c r="B92" t="n">
        <v>32.66790217344177</v>
      </c>
    </row>
  </sheetData>
  <pageMargins left="0.7" right="0.7" top="0.75" bottom="0.75" header="0.3" footer="0.3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17.90967688059408</v>
      </c>
    </row>
    <row r="3">
      <c r="A3" s="2" t="n">
        <v>45018</v>
      </c>
      <c r="B3" t="n">
        <v>19.09875133111648</v>
      </c>
    </row>
    <row r="4">
      <c r="A4" s="2" t="n">
        <v>45019</v>
      </c>
      <c r="B4" t="n">
        <v>30.44131768765137</v>
      </c>
    </row>
    <row r="5">
      <c r="A5" s="2" t="n">
        <v>45020</v>
      </c>
      <c r="B5" t="n">
        <v>30.03410423112161</v>
      </c>
    </row>
    <row r="6">
      <c r="A6" s="2" t="n">
        <v>45021</v>
      </c>
      <c r="B6" t="n">
        <v>21.45387923217783</v>
      </c>
    </row>
    <row r="7">
      <c r="A7" s="2" t="n">
        <v>45022</v>
      </c>
      <c r="B7" t="n">
        <v>25.19747372878484</v>
      </c>
    </row>
    <row r="8">
      <c r="A8" s="2" t="n">
        <v>45023</v>
      </c>
      <c r="B8" t="n">
        <v>30.39647381282903</v>
      </c>
    </row>
    <row r="9">
      <c r="A9" s="2" t="n">
        <v>45024</v>
      </c>
      <c r="B9" t="n">
        <v>30.12135736504382</v>
      </c>
    </row>
    <row r="10">
      <c r="A10" s="2" t="n">
        <v>45025</v>
      </c>
      <c r="B10" t="n">
        <v>11.70692773664209</v>
      </c>
    </row>
    <row r="11">
      <c r="A11" s="2" t="n">
        <v>45026</v>
      </c>
      <c r="B11" t="n">
        <v>10.98877364392157</v>
      </c>
    </row>
    <row r="12">
      <c r="A12" s="2" t="n">
        <v>45027</v>
      </c>
      <c r="B12" t="n">
        <v>26.04069742563685</v>
      </c>
    </row>
    <row r="13">
      <c r="A13" s="2" t="n">
        <v>45028</v>
      </c>
      <c r="B13" t="n">
        <v>12.37324077166505</v>
      </c>
    </row>
    <row r="14">
      <c r="A14" s="2" t="n">
        <v>45029</v>
      </c>
      <c r="B14" t="n">
        <v>24.50561535826279</v>
      </c>
    </row>
    <row r="15">
      <c r="A15" s="2" t="n">
        <v>45030</v>
      </c>
      <c r="B15" t="n">
        <v>27.58006357148324</v>
      </c>
    </row>
    <row r="16">
      <c r="A16" s="2" t="n">
        <v>45031</v>
      </c>
      <c r="B16" t="n">
        <v>21.72982243165495</v>
      </c>
    </row>
    <row r="17">
      <c r="A17" s="2" t="n">
        <v>45032</v>
      </c>
      <c r="B17" t="n">
        <v>23.928465484684</v>
      </c>
    </row>
    <row r="18">
      <c r="A18" s="2" t="n">
        <v>45033</v>
      </c>
      <c r="B18" t="n">
        <v>33.07356012056708</v>
      </c>
    </row>
    <row r="19">
      <c r="A19" s="2" t="n">
        <v>45034</v>
      </c>
      <c r="B19" t="n">
        <v>22.78981238442562</v>
      </c>
    </row>
    <row r="20">
      <c r="A20" s="2" t="n">
        <v>45035</v>
      </c>
      <c r="B20" t="n">
        <v>33.84146496889386</v>
      </c>
    </row>
    <row r="21">
      <c r="A21" s="2" t="n">
        <v>45036</v>
      </c>
      <c r="B21" t="n">
        <v>25.05774347343548</v>
      </c>
    </row>
    <row r="22">
      <c r="A22" s="2" t="n">
        <v>45037</v>
      </c>
      <c r="B22" t="n">
        <v>24.10688580196024</v>
      </c>
    </row>
    <row r="23">
      <c r="A23" s="2" t="n">
        <v>45038</v>
      </c>
      <c r="B23" t="n">
        <v>31.7440646892352</v>
      </c>
    </row>
    <row r="24">
      <c r="A24" s="2" t="n">
        <v>45039</v>
      </c>
      <c r="B24" t="n">
        <v>14.30249625313068</v>
      </c>
    </row>
    <row r="25">
      <c r="A25" s="2" t="n">
        <v>45040</v>
      </c>
      <c r="B25" t="n">
        <v>19.73540211391573</v>
      </c>
    </row>
    <row r="26">
      <c r="A26" s="2" t="n">
        <v>45041</v>
      </c>
      <c r="B26" t="n">
        <v>23.71112588940777</v>
      </c>
    </row>
    <row r="27">
      <c r="A27" s="2" t="n">
        <v>45042</v>
      </c>
      <c r="B27" t="n">
        <v>14.76097750850084</v>
      </c>
    </row>
    <row r="28">
      <c r="A28" s="2" t="n">
        <v>45043</v>
      </c>
      <c r="B28" t="n">
        <v>18.84207895310008</v>
      </c>
    </row>
    <row r="29">
      <c r="A29" s="2" t="n">
        <v>45044</v>
      </c>
      <c r="B29" t="n">
        <v>13.98039887139324</v>
      </c>
    </row>
    <row r="30">
      <c r="A30" s="2" t="n">
        <v>45045</v>
      </c>
      <c r="B30" t="n">
        <v>19.06130999319207</v>
      </c>
    </row>
    <row r="31">
      <c r="A31" s="2" t="n">
        <v>45046</v>
      </c>
      <c r="B31" t="n">
        <v>14.08175555491235</v>
      </c>
    </row>
    <row r="32">
      <c r="A32" s="2" t="n">
        <v>45047</v>
      </c>
      <c r="B32" t="n">
        <v>28.36150549671947</v>
      </c>
    </row>
    <row r="33">
      <c r="A33" s="2" t="n">
        <v>45048</v>
      </c>
      <c r="B33" t="n">
        <v>17.19457484461143</v>
      </c>
    </row>
    <row r="34">
      <c r="A34" s="2" t="n">
        <v>45049</v>
      </c>
      <c r="B34" t="n">
        <v>30.50503862139912</v>
      </c>
    </row>
    <row r="35">
      <c r="A35" s="2" t="n">
        <v>45050</v>
      </c>
      <c r="B35" t="n">
        <v>20.37817676695296</v>
      </c>
    </row>
    <row r="36">
      <c r="A36" s="2" t="n">
        <v>45051</v>
      </c>
      <c r="B36" t="n">
        <v>15.68717562783577</v>
      </c>
    </row>
    <row r="37">
      <c r="A37" s="2" t="n">
        <v>45052</v>
      </c>
      <c r="B37" t="n">
        <v>28.75519754907589</v>
      </c>
    </row>
    <row r="38">
      <c r="A38" s="2" t="n">
        <v>45053</v>
      </c>
      <c r="B38" t="n">
        <v>10.43818667835386</v>
      </c>
    </row>
    <row r="39">
      <c r="A39" s="2" t="n">
        <v>45054</v>
      </c>
      <c r="B39" t="n">
        <v>13.35926203467707</v>
      </c>
    </row>
    <row r="40">
      <c r="A40" s="2" t="n">
        <v>45055</v>
      </c>
      <c r="B40" t="n">
        <v>24.16094142396986</v>
      </c>
    </row>
    <row r="41">
      <c r="A41" s="2" t="n">
        <v>45056</v>
      </c>
      <c r="B41" t="n">
        <v>32.00685766426657</v>
      </c>
    </row>
    <row r="42">
      <c r="A42" s="2" t="n">
        <v>45057</v>
      </c>
      <c r="B42" t="n">
        <v>29.80654235544592</v>
      </c>
    </row>
    <row r="43">
      <c r="A43" s="2" t="n">
        <v>45058</v>
      </c>
      <c r="B43" t="n">
        <v>30.23779727018972</v>
      </c>
    </row>
    <row r="44">
      <c r="A44" s="2" t="n">
        <v>45059</v>
      </c>
      <c r="B44" t="n">
        <v>13.67301017916376</v>
      </c>
    </row>
    <row r="45">
      <c r="A45" s="2" t="n">
        <v>45060</v>
      </c>
      <c r="B45" t="n">
        <v>26.7047307594138</v>
      </c>
    </row>
    <row r="46">
      <c r="A46" s="2" t="n">
        <v>45061</v>
      </c>
      <c r="B46" t="n">
        <v>32.59249892230858</v>
      </c>
    </row>
    <row r="47">
      <c r="A47" s="2" t="n">
        <v>45062</v>
      </c>
      <c r="B47" t="n">
        <v>15.40515096497731</v>
      </c>
    </row>
    <row r="48">
      <c r="A48" s="2" t="n">
        <v>45063</v>
      </c>
      <c r="B48" t="n">
        <v>34.95472509569996</v>
      </c>
    </row>
    <row r="49">
      <c r="A49" s="2" t="n">
        <v>45064</v>
      </c>
      <c r="B49" t="n">
        <v>30.97571308746317</v>
      </c>
    </row>
    <row r="50">
      <c r="A50" s="2" t="n">
        <v>45065</v>
      </c>
      <c r="B50" t="n">
        <v>14.05076842961176</v>
      </c>
    </row>
    <row r="51">
      <c r="A51" s="2" t="n">
        <v>45066</v>
      </c>
      <c r="B51" t="n">
        <v>13.92954042697233</v>
      </c>
    </row>
    <row r="52">
      <c r="A52" s="2" t="n">
        <v>45067</v>
      </c>
      <c r="B52" t="n">
        <v>33.45018399735469</v>
      </c>
    </row>
    <row r="53">
      <c r="A53" s="2" t="n">
        <v>45068</v>
      </c>
      <c r="B53" t="n">
        <v>16.25721989671879</v>
      </c>
    </row>
    <row r="54">
      <c r="A54" s="2" t="n">
        <v>45069</v>
      </c>
      <c r="B54" t="n">
        <v>33.93531660003205</v>
      </c>
    </row>
    <row r="55">
      <c r="A55" s="2" t="n">
        <v>45070</v>
      </c>
      <c r="B55" t="n">
        <v>12.59713765827103</v>
      </c>
    </row>
    <row r="56">
      <c r="A56" s="2" t="n">
        <v>45071</v>
      </c>
      <c r="B56" t="n">
        <v>12.50644194431794</v>
      </c>
    </row>
    <row r="57">
      <c r="A57" s="2" t="n">
        <v>45072</v>
      </c>
      <c r="B57" t="n">
        <v>12.47325296735125</v>
      </c>
    </row>
    <row r="58">
      <c r="A58" s="2" t="n">
        <v>45073</v>
      </c>
      <c r="B58" t="n">
        <v>17.264020702797</v>
      </c>
    </row>
    <row r="59">
      <c r="A59" s="2" t="n">
        <v>45074</v>
      </c>
      <c r="B59" t="n">
        <v>14.66100858739286</v>
      </c>
    </row>
    <row r="60">
      <c r="A60" s="2" t="n">
        <v>45075</v>
      </c>
      <c r="B60" t="n">
        <v>23.37376536092046</v>
      </c>
    </row>
    <row r="61">
      <c r="A61" s="2" t="n">
        <v>45076</v>
      </c>
      <c r="B61" t="n">
        <v>13.10209320852036</v>
      </c>
    </row>
    <row r="62">
      <c r="A62" s="2" t="n">
        <v>45077</v>
      </c>
      <c r="B62" t="n">
        <v>16.88034377840705</v>
      </c>
    </row>
    <row r="63">
      <c r="A63" s="2" t="n">
        <v>45078</v>
      </c>
      <c r="B63" t="n">
        <v>13.49508989183077</v>
      </c>
    </row>
    <row r="64">
      <c r="A64" s="2" t="n">
        <v>45079</v>
      </c>
      <c r="B64" t="n">
        <v>28.38264677917523</v>
      </c>
    </row>
    <row r="65">
      <c r="A65" s="2" t="n">
        <v>45080</v>
      </c>
      <c r="B65" t="n">
        <v>17.2714150367852</v>
      </c>
    </row>
    <row r="66">
      <c r="A66" s="2" t="n">
        <v>45081</v>
      </c>
      <c r="B66" t="n">
        <v>26.41494001186746</v>
      </c>
    </row>
    <row r="67">
      <c r="A67" s="2" t="n">
        <v>45082</v>
      </c>
      <c r="B67" t="n">
        <v>32.20899075178282</v>
      </c>
    </row>
    <row r="68">
      <c r="A68" s="2" t="n">
        <v>45083</v>
      </c>
      <c r="B68" t="n">
        <v>15.49865304249157</v>
      </c>
    </row>
    <row r="69">
      <c r="A69" s="2" t="n">
        <v>45084</v>
      </c>
      <c r="B69" t="n">
        <v>32.41096036237847</v>
      </c>
    </row>
    <row r="70">
      <c r="A70" s="2" t="n">
        <v>45085</v>
      </c>
      <c r="B70" t="n">
        <v>14.13210447118647</v>
      </c>
    </row>
    <row r="71">
      <c r="A71" s="2" t="n">
        <v>45086</v>
      </c>
      <c r="B71" t="n">
        <v>32.36343847898725</v>
      </c>
    </row>
    <row r="72">
      <c r="A72" s="2" t="n">
        <v>45087</v>
      </c>
      <c r="B72" t="n">
        <v>26.83198894315438</v>
      </c>
    </row>
    <row r="73">
      <c r="A73" s="2" t="n">
        <v>45088</v>
      </c>
      <c r="B73" t="n">
        <v>20.68812707307426</v>
      </c>
    </row>
    <row r="74">
      <c r="A74" s="2" t="n">
        <v>45089</v>
      </c>
      <c r="B74" t="n">
        <v>21.90933212433169</v>
      </c>
    </row>
    <row r="75">
      <c r="A75" s="2" t="n">
        <v>45090</v>
      </c>
      <c r="B75" t="n">
        <v>12.38110256931181</v>
      </c>
    </row>
    <row r="76">
      <c r="A76" s="2" t="n">
        <v>45091</v>
      </c>
      <c r="B76" t="n">
        <v>25.77679852152623</v>
      </c>
    </row>
    <row r="77">
      <c r="A77" s="2" t="n">
        <v>45092</v>
      </c>
      <c r="B77" t="n">
        <v>21.39579761865713</v>
      </c>
    </row>
    <row r="78">
      <c r="A78" s="2" t="n">
        <v>45093</v>
      </c>
      <c r="B78" t="n">
        <v>22.00812627529087</v>
      </c>
    </row>
    <row r="79">
      <c r="A79" s="2" t="n">
        <v>45094</v>
      </c>
      <c r="B79" t="n">
        <v>32.63036461583776</v>
      </c>
    </row>
    <row r="80">
      <c r="A80" s="2" t="n">
        <v>45095</v>
      </c>
      <c r="B80" t="n">
        <v>30.36495286889835</v>
      </c>
    </row>
    <row r="81">
      <c r="A81" s="2" t="n">
        <v>45096</v>
      </c>
      <c r="B81" t="n">
        <v>23.61097079849631</v>
      </c>
    </row>
    <row r="82">
      <c r="A82" s="2" t="n">
        <v>45097</v>
      </c>
      <c r="B82" t="n">
        <v>29.74505435565784</v>
      </c>
    </row>
    <row r="83">
      <c r="A83" s="2" t="n">
        <v>45098</v>
      </c>
      <c r="B83" t="n">
        <v>31.1297999219886</v>
      </c>
    </row>
    <row r="84">
      <c r="A84" s="2" t="n">
        <v>45099</v>
      </c>
      <c r="B84" t="n">
        <v>33.05842437439622</v>
      </c>
    </row>
    <row r="85">
      <c r="A85" s="2" t="n">
        <v>45100</v>
      </c>
      <c r="B85" t="n">
        <v>23.0998386618383</v>
      </c>
    </row>
    <row r="86">
      <c r="A86" s="2" t="n">
        <v>45101</v>
      </c>
      <c r="B86" t="n">
        <v>10.41742697459885</v>
      </c>
    </row>
    <row r="87">
      <c r="A87" s="2" t="n">
        <v>45102</v>
      </c>
      <c r="B87" t="n">
        <v>12.88449705607574</v>
      </c>
    </row>
    <row r="88">
      <c r="A88" s="2" t="n">
        <v>45103</v>
      </c>
      <c r="B88" t="n">
        <v>33.35264280764045</v>
      </c>
    </row>
    <row r="89">
      <c r="A89" s="2" t="n">
        <v>45104</v>
      </c>
      <c r="B89" t="n">
        <v>31.02793506781</v>
      </c>
    </row>
    <row r="90">
      <c r="A90" s="2" t="n">
        <v>45105</v>
      </c>
      <c r="B90" t="n">
        <v>15.80308696709347</v>
      </c>
    </row>
    <row r="91">
      <c r="A91" s="2" t="n">
        <v>45106</v>
      </c>
      <c r="B91" t="n">
        <v>11.93765977822463</v>
      </c>
    </row>
    <row r="92">
      <c r="A92" s="2" t="n">
        <v>45107</v>
      </c>
      <c r="B92" t="n">
        <v>31.341546305057</v>
      </c>
    </row>
  </sheetData>
  <pageMargins left="0.7" right="0.7" top="0.75" bottom="0.75" header="0.3" footer="0.3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31.56219955302689</v>
      </c>
    </row>
    <row r="3">
      <c r="A3" s="2" t="n">
        <v>45018</v>
      </c>
      <c r="B3" t="n">
        <v>22.31742400754273</v>
      </c>
    </row>
    <row r="4">
      <c r="A4" s="2" t="n">
        <v>45019</v>
      </c>
      <c r="B4" t="n">
        <v>24.95625967639831</v>
      </c>
    </row>
    <row r="5">
      <c r="A5" s="2" t="n">
        <v>45020</v>
      </c>
      <c r="B5" t="n">
        <v>29.88020282635438</v>
      </c>
    </row>
    <row r="6">
      <c r="A6" s="2" t="n">
        <v>45021</v>
      </c>
      <c r="B6" t="n">
        <v>33.06417188623424</v>
      </c>
    </row>
    <row r="7">
      <c r="A7" s="2" t="n">
        <v>45022</v>
      </c>
      <c r="B7" t="n">
        <v>27.38451883064122</v>
      </c>
    </row>
    <row r="8">
      <c r="A8" s="2" t="n">
        <v>45023</v>
      </c>
      <c r="B8" t="n">
        <v>20.32020012113424</v>
      </c>
    </row>
    <row r="9">
      <c r="A9" s="2" t="n">
        <v>45024</v>
      </c>
      <c r="B9" t="n">
        <v>30.23154480819283</v>
      </c>
    </row>
    <row r="10">
      <c r="A10" s="2" t="n">
        <v>45025</v>
      </c>
      <c r="B10" t="n">
        <v>31.937788736344</v>
      </c>
    </row>
    <row r="11">
      <c r="A11" s="2" t="n">
        <v>45026</v>
      </c>
      <c r="B11" t="n">
        <v>21.42989040047264</v>
      </c>
    </row>
    <row r="12">
      <c r="A12" s="2" t="n">
        <v>45027</v>
      </c>
      <c r="B12" t="n">
        <v>29.06893917205975</v>
      </c>
    </row>
    <row r="13">
      <c r="A13" s="2" t="n">
        <v>45028</v>
      </c>
      <c r="B13" t="n">
        <v>31.72461172599401</v>
      </c>
    </row>
    <row r="14">
      <c r="A14" s="2" t="n">
        <v>45029</v>
      </c>
      <c r="B14" t="n">
        <v>28.77873727018074</v>
      </c>
    </row>
    <row r="15">
      <c r="A15" s="2" t="n">
        <v>45030</v>
      </c>
      <c r="B15" t="n">
        <v>34.9066870160223</v>
      </c>
    </row>
    <row r="16">
      <c r="A16" s="2" t="n">
        <v>45031</v>
      </c>
      <c r="B16" t="n">
        <v>15.42939542531012</v>
      </c>
    </row>
    <row r="17">
      <c r="A17" s="2" t="n">
        <v>45032</v>
      </c>
      <c r="B17" t="n">
        <v>12.0273233324137</v>
      </c>
    </row>
    <row r="18">
      <c r="A18" s="2" t="n">
        <v>45033</v>
      </c>
      <c r="B18" t="n">
        <v>29.04574811769345</v>
      </c>
    </row>
    <row r="19">
      <c r="A19" s="2" t="n">
        <v>45034</v>
      </c>
      <c r="B19" t="n">
        <v>31.24774844313078</v>
      </c>
    </row>
    <row r="20">
      <c r="A20" s="2" t="n">
        <v>45035</v>
      </c>
      <c r="B20" t="n">
        <v>26.28849620746315</v>
      </c>
    </row>
    <row r="21">
      <c r="A21" s="2" t="n">
        <v>45036</v>
      </c>
      <c r="B21" t="n">
        <v>33.30697787893401</v>
      </c>
    </row>
    <row r="22">
      <c r="A22" s="2" t="n">
        <v>45037</v>
      </c>
      <c r="B22" t="n">
        <v>19.31357596996958</v>
      </c>
    </row>
    <row r="23">
      <c r="A23" s="2" t="n">
        <v>45038</v>
      </c>
      <c r="B23" t="n">
        <v>22.2485351368017</v>
      </c>
    </row>
    <row r="24">
      <c r="A24" s="2" t="n">
        <v>45039</v>
      </c>
      <c r="B24" t="n">
        <v>27.18980510637738</v>
      </c>
    </row>
    <row r="25">
      <c r="A25" s="2" t="n">
        <v>45040</v>
      </c>
      <c r="B25" t="n">
        <v>26.96659282775962</v>
      </c>
    </row>
    <row r="26">
      <c r="A26" s="2" t="n">
        <v>45041</v>
      </c>
      <c r="B26" t="n">
        <v>23.19305053161515</v>
      </c>
    </row>
    <row r="27">
      <c r="A27" s="2" t="n">
        <v>45042</v>
      </c>
      <c r="B27" t="n">
        <v>34.69046051345262</v>
      </c>
    </row>
    <row r="28">
      <c r="A28" s="2" t="n">
        <v>45043</v>
      </c>
      <c r="B28" t="n">
        <v>31.81567938101589</v>
      </c>
    </row>
    <row r="29">
      <c r="A29" s="2" t="n">
        <v>45044</v>
      </c>
      <c r="B29" t="n">
        <v>14.16799665442479</v>
      </c>
    </row>
    <row r="30">
      <c r="A30" s="2" t="n">
        <v>45045</v>
      </c>
      <c r="B30" t="n">
        <v>12.64445960946819</v>
      </c>
    </row>
    <row r="31">
      <c r="A31" s="2" t="n">
        <v>45046</v>
      </c>
      <c r="B31" t="n">
        <v>20.18743718566057</v>
      </c>
    </row>
    <row r="32">
      <c r="A32" s="2" t="n">
        <v>45047</v>
      </c>
      <c r="B32" t="n">
        <v>12.60052658984451</v>
      </c>
    </row>
    <row r="33">
      <c r="A33" s="2" t="n">
        <v>45048</v>
      </c>
      <c r="B33" t="n">
        <v>23.58842624750192</v>
      </c>
    </row>
    <row r="34">
      <c r="A34" s="2" t="n">
        <v>45049</v>
      </c>
      <c r="B34" t="n">
        <v>25.34533763748012</v>
      </c>
    </row>
    <row r="35">
      <c r="A35" s="2" t="n">
        <v>45050</v>
      </c>
      <c r="B35" t="n">
        <v>24.40063628623193</v>
      </c>
    </row>
    <row r="36">
      <c r="A36" s="2" t="n">
        <v>45051</v>
      </c>
      <c r="B36" t="n">
        <v>12.71867327240055</v>
      </c>
    </row>
    <row r="37">
      <c r="A37" s="2" t="n">
        <v>45052</v>
      </c>
      <c r="B37" t="n">
        <v>18.24260522726897</v>
      </c>
    </row>
    <row r="38">
      <c r="A38" s="2" t="n">
        <v>45053</v>
      </c>
      <c r="B38" t="n">
        <v>20.84062974425618</v>
      </c>
    </row>
    <row r="39">
      <c r="A39" s="2" t="n">
        <v>45054</v>
      </c>
      <c r="B39" t="n">
        <v>20.88274408247231</v>
      </c>
    </row>
    <row r="40">
      <c r="A40" s="2" t="n">
        <v>45055</v>
      </c>
      <c r="B40" t="n">
        <v>13.49752125532624</v>
      </c>
    </row>
    <row r="41">
      <c r="A41" s="2" t="n">
        <v>45056</v>
      </c>
      <c r="B41" t="n">
        <v>33.81586097334586</v>
      </c>
    </row>
    <row r="42">
      <c r="A42" s="2" t="n">
        <v>45057</v>
      </c>
      <c r="B42" t="n">
        <v>11.47697415081538</v>
      </c>
    </row>
    <row r="43">
      <c r="A43" s="2" t="n">
        <v>45058</v>
      </c>
      <c r="B43" t="n">
        <v>25.38077196900327</v>
      </c>
    </row>
    <row r="44">
      <c r="A44" s="2" t="n">
        <v>45059</v>
      </c>
      <c r="B44" t="n">
        <v>11.87522945853835</v>
      </c>
    </row>
    <row r="45">
      <c r="A45" s="2" t="n">
        <v>45060</v>
      </c>
      <c r="B45" t="n">
        <v>10.95545305885345</v>
      </c>
    </row>
    <row r="46">
      <c r="A46" s="2" t="n">
        <v>45061</v>
      </c>
      <c r="B46" t="n">
        <v>12.02318219332557</v>
      </c>
    </row>
    <row r="47">
      <c r="A47" s="2" t="n">
        <v>45062</v>
      </c>
      <c r="B47" t="n">
        <v>20.65661907934283</v>
      </c>
    </row>
    <row r="48">
      <c r="A48" s="2" t="n">
        <v>45063</v>
      </c>
      <c r="B48" t="n">
        <v>32.20797456938507</v>
      </c>
    </row>
    <row r="49">
      <c r="A49" s="2" t="n">
        <v>45064</v>
      </c>
      <c r="B49" t="n">
        <v>25.4003048160388</v>
      </c>
    </row>
    <row r="50">
      <c r="A50" s="2" t="n">
        <v>45065</v>
      </c>
      <c r="B50" t="n">
        <v>21.21903045264506</v>
      </c>
    </row>
    <row r="51">
      <c r="A51" s="2" t="n">
        <v>45066</v>
      </c>
      <c r="B51" t="n">
        <v>28.89470734904218</v>
      </c>
    </row>
    <row r="52">
      <c r="A52" s="2" t="n">
        <v>45067</v>
      </c>
      <c r="B52" t="n">
        <v>11.83882171019893</v>
      </c>
    </row>
    <row r="53">
      <c r="A53" s="2" t="n">
        <v>45068</v>
      </c>
      <c r="B53" t="n">
        <v>20.93856371646388</v>
      </c>
    </row>
    <row r="54">
      <c r="A54" s="2" t="n">
        <v>45069</v>
      </c>
      <c r="B54" t="n">
        <v>23.08140955855846</v>
      </c>
    </row>
    <row r="55">
      <c r="A55" s="2" t="n">
        <v>45070</v>
      </c>
      <c r="B55" t="n">
        <v>20.94309790405505</v>
      </c>
    </row>
    <row r="56">
      <c r="A56" s="2" t="n">
        <v>45071</v>
      </c>
      <c r="B56" t="n">
        <v>22.19835221809326</v>
      </c>
    </row>
    <row r="57">
      <c r="A57" s="2" t="n">
        <v>45072</v>
      </c>
      <c r="B57" t="n">
        <v>32.47350755746395</v>
      </c>
    </row>
    <row r="58">
      <c r="A58" s="2" t="n">
        <v>45073</v>
      </c>
      <c r="B58" t="n">
        <v>18.34568383040586</v>
      </c>
    </row>
    <row r="59">
      <c r="A59" s="2" t="n">
        <v>45074</v>
      </c>
      <c r="B59" t="n">
        <v>22.45288947150794</v>
      </c>
    </row>
    <row r="60">
      <c r="A60" s="2" t="n">
        <v>45075</v>
      </c>
      <c r="B60" t="n">
        <v>16.2149945321147</v>
      </c>
    </row>
    <row r="61">
      <c r="A61" s="2" t="n">
        <v>45076</v>
      </c>
      <c r="B61" t="n">
        <v>23.05175053832516</v>
      </c>
    </row>
    <row r="62">
      <c r="A62" s="2" t="n">
        <v>45077</v>
      </c>
      <c r="B62" t="n">
        <v>26.61999095721808</v>
      </c>
    </row>
    <row r="63">
      <c r="A63" s="2" t="n">
        <v>45078</v>
      </c>
      <c r="B63" t="n">
        <v>27.21326630665394</v>
      </c>
    </row>
    <row r="64">
      <c r="A64" s="2" t="n">
        <v>45079</v>
      </c>
      <c r="B64" t="n">
        <v>21.6511420899629</v>
      </c>
    </row>
    <row r="65">
      <c r="A65" s="2" t="n">
        <v>45080</v>
      </c>
      <c r="B65" t="n">
        <v>12.69414637769166</v>
      </c>
    </row>
    <row r="66">
      <c r="A66" s="2" t="n">
        <v>45081</v>
      </c>
      <c r="B66" t="n">
        <v>10.48095012560121</v>
      </c>
    </row>
    <row r="67">
      <c r="A67" s="2" t="n">
        <v>45082</v>
      </c>
      <c r="B67" t="n">
        <v>32.55339102359646</v>
      </c>
    </row>
    <row r="68">
      <c r="A68" s="2" t="n">
        <v>45083</v>
      </c>
      <c r="B68" t="n">
        <v>12.0176327736787</v>
      </c>
    </row>
    <row r="69">
      <c r="A69" s="2" t="n">
        <v>45084</v>
      </c>
      <c r="B69" t="n">
        <v>23.51876414841197</v>
      </c>
    </row>
    <row r="70">
      <c r="A70" s="2" t="n">
        <v>45085</v>
      </c>
      <c r="B70" t="n">
        <v>16.7412070793869</v>
      </c>
    </row>
    <row r="71">
      <c r="A71" s="2" t="n">
        <v>45086</v>
      </c>
      <c r="B71" t="n">
        <v>15.45012804194838</v>
      </c>
    </row>
    <row r="72">
      <c r="A72" s="2" t="n">
        <v>45087</v>
      </c>
      <c r="B72" t="n">
        <v>31.4094609943219</v>
      </c>
    </row>
    <row r="73">
      <c r="A73" s="2" t="n">
        <v>45088</v>
      </c>
      <c r="B73" t="n">
        <v>31.84362294284751</v>
      </c>
    </row>
    <row r="74">
      <c r="A74" s="2" t="n">
        <v>45089</v>
      </c>
      <c r="B74" t="n">
        <v>33.6361290919728</v>
      </c>
    </row>
    <row r="75">
      <c r="A75" s="2" t="n">
        <v>45090</v>
      </c>
      <c r="B75" t="n">
        <v>30.24577124902897</v>
      </c>
    </row>
    <row r="76">
      <c r="A76" s="2" t="n">
        <v>45091</v>
      </c>
      <c r="B76" t="n">
        <v>25.98482292938126</v>
      </c>
    </row>
    <row r="77">
      <c r="A77" s="2" t="n">
        <v>45092</v>
      </c>
      <c r="B77" t="n">
        <v>28.44639930648114</v>
      </c>
    </row>
    <row r="78">
      <c r="A78" s="2" t="n">
        <v>45093</v>
      </c>
      <c r="B78" t="n">
        <v>12.80436360549928</v>
      </c>
    </row>
    <row r="79">
      <c r="A79" s="2" t="n">
        <v>45094</v>
      </c>
      <c r="B79" t="n">
        <v>29.28101117130991</v>
      </c>
    </row>
    <row r="80">
      <c r="A80" s="2" t="n">
        <v>45095</v>
      </c>
      <c r="B80" t="n">
        <v>12.28059478210361</v>
      </c>
    </row>
    <row r="81">
      <c r="A81" s="2" t="n">
        <v>45096</v>
      </c>
      <c r="B81" t="n">
        <v>21.0197473621445</v>
      </c>
    </row>
    <row r="82">
      <c r="A82" s="2" t="n">
        <v>45097</v>
      </c>
      <c r="B82" t="n">
        <v>22.22967665908385</v>
      </c>
    </row>
    <row r="83">
      <c r="A83" s="2" t="n">
        <v>45098</v>
      </c>
      <c r="B83" t="n">
        <v>21.81697227614485</v>
      </c>
    </row>
    <row r="84">
      <c r="A84" s="2" t="n">
        <v>45099</v>
      </c>
      <c r="B84" t="n">
        <v>28.05465056592465</v>
      </c>
    </row>
    <row r="85">
      <c r="A85" s="2" t="n">
        <v>45100</v>
      </c>
      <c r="B85" t="n">
        <v>24.97065573108858</v>
      </c>
    </row>
    <row r="86">
      <c r="A86" s="2" t="n">
        <v>45101</v>
      </c>
      <c r="B86" t="n">
        <v>18.52427248844985</v>
      </c>
    </row>
    <row r="87">
      <c r="A87" s="2" t="n">
        <v>45102</v>
      </c>
      <c r="B87" t="n">
        <v>11.23965227458596</v>
      </c>
    </row>
    <row r="88">
      <c r="A88" s="2" t="n">
        <v>45103</v>
      </c>
      <c r="B88" t="n">
        <v>30.52426176299216</v>
      </c>
    </row>
    <row r="89">
      <c r="A89" s="2" t="n">
        <v>45104</v>
      </c>
      <c r="B89" t="n">
        <v>30.0674704048789</v>
      </c>
    </row>
    <row r="90">
      <c r="A90" s="2" t="n">
        <v>45105</v>
      </c>
      <c r="B90" t="n">
        <v>18.97208952312803</v>
      </c>
    </row>
    <row r="91">
      <c r="A91" s="2" t="n">
        <v>45106</v>
      </c>
      <c r="B91" t="n">
        <v>33.00294189982107</v>
      </c>
    </row>
    <row r="92">
      <c r="A92" s="2" t="n">
        <v>45107</v>
      </c>
      <c r="B92" t="n">
        <v>22.82567296804045</v>
      </c>
    </row>
  </sheetData>
  <pageMargins left="0.7" right="0.7" top="0.75" bottom="0.75" header="0.3" footer="0.3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17.59308881124994</v>
      </c>
    </row>
    <row r="3">
      <c r="A3" s="2" t="n">
        <v>45018</v>
      </c>
      <c r="B3" t="n">
        <v>17.00104929179519</v>
      </c>
    </row>
    <row r="4">
      <c r="A4" s="2" t="n">
        <v>45019</v>
      </c>
      <c r="B4" t="n">
        <v>16.15675623618974</v>
      </c>
    </row>
    <row r="5">
      <c r="A5" s="2" t="n">
        <v>45020</v>
      </c>
      <c r="B5" t="n">
        <v>10.34778376704714</v>
      </c>
    </row>
    <row r="6">
      <c r="A6" s="2" t="n">
        <v>45021</v>
      </c>
      <c r="B6" t="n">
        <v>14.86363417908652</v>
      </c>
    </row>
    <row r="7">
      <c r="A7" s="2" t="n">
        <v>45022</v>
      </c>
      <c r="B7" t="n">
        <v>10.28281657212347</v>
      </c>
    </row>
    <row r="8">
      <c r="A8" s="2" t="n">
        <v>45023</v>
      </c>
      <c r="B8" t="n">
        <v>29.69754777915312</v>
      </c>
    </row>
    <row r="9">
      <c r="A9" s="2" t="n">
        <v>45024</v>
      </c>
      <c r="B9" t="n">
        <v>20.93432317210549</v>
      </c>
    </row>
    <row r="10">
      <c r="A10" s="2" t="n">
        <v>45025</v>
      </c>
      <c r="B10" t="n">
        <v>23.56759111204601</v>
      </c>
    </row>
    <row r="11">
      <c r="A11" s="2" t="n">
        <v>45026</v>
      </c>
      <c r="B11" t="n">
        <v>21.58167788137663</v>
      </c>
    </row>
    <row r="12">
      <c r="A12" s="2" t="n">
        <v>45027</v>
      </c>
      <c r="B12" t="n">
        <v>29.67305008096969</v>
      </c>
    </row>
    <row r="13">
      <c r="A13" s="2" t="n">
        <v>45028</v>
      </c>
      <c r="B13" t="n">
        <v>11.90753642540189</v>
      </c>
    </row>
    <row r="14">
      <c r="A14" s="2" t="n">
        <v>45029</v>
      </c>
      <c r="B14" t="n">
        <v>23.01422748451111</v>
      </c>
    </row>
    <row r="15">
      <c r="A15" s="2" t="n">
        <v>45030</v>
      </c>
      <c r="B15" t="n">
        <v>24.64155917462897</v>
      </c>
    </row>
    <row r="16">
      <c r="A16" s="2" t="n">
        <v>45031</v>
      </c>
      <c r="B16" t="n">
        <v>18.39081910158782</v>
      </c>
    </row>
    <row r="17">
      <c r="A17" s="2" t="n">
        <v>45032</v>
      </c>
      <c r="B17" t="n">
        <v>27.1016212430735</v>
      </c>
    </row>
    <row r="18">
      <c r="A18" s="2" t="n">
        <v>45033</v>
      </c>
      <c r="B18" t="n">
        <v>13.18272588765915</v>
      </c>
    </row>
    <row r="19">
      <c r="A19" s="2" t="n">
        <v>45034</v>
      </c>
      <c r="B19" t="n">
        <v>11.5477237769705</v>
      </c>
    </row>
    <row r="20">
      <c r="A20" s="2" t="n">
        <v>45035</v>
      </c>
      <c r="B20" t="n">
        <v>28.1599580509207</v>
      </c>
    </row>
    <row r="21">
      <c r="A21" s="2" t="n">
        <v>45036</v>
      </c>
      <c r="B21" t="n">
        <v>26.24623250092897</v>
      </c>
    </row>
    <row r="22">
      <c r="A22" s="2" t="n">
        <v>45037</v>
      </c>
      <c r="B22" t="n">
        <v>28.44489793276798</v>
      </c>
    </row>
    <row r="23">
      <c r="A23" s="2" t="n">
        <v>45038</v>
      </c>
      <c r="B23" t="n">
        <v>26.00993185465844</v>
      </c>
    </row>
    <row r="24">
      <c r="A24" s="2" t="n">
        <v>45039</v>
      </c>
      <c r="B24" t="n">
        <v>11.5618150812895</v>
      </c>
    </row>
    <row r="25">
      <c r="A25" s="2" t="n">
        <v>45040</v>
      </c>
      <c r="B25" t="n">
        <v>25.87588920516362</v>
      </c>
    </row>
    <row r="26">
      <c r="A26" s="2" t="n">
        <v>45041</v>
      </c>
      <c r="B26" t="n">
        <v>12.27954091649486</v>
      </c>
    </row>
    <row r="27">
      <c r="A27" s="2" t="n">
        <v>45042</v>
      </c>
      <c r="B27" t="n">
        <v>18.20309107123379</v>
      </c>
    </row>
    <row r="28">
      <c r="A28" s="2" t="n">
        <v>45043</v>
      </c>
      <c r="B28" t="n">
        <v>16.98037824351021</v>
      </c>
    </row>
    <row r="29">
      <c r="A29" s="2" t="n">
        <v>45044</v>
      </c>
      <c r="B29" t="n">
        <v>28.06203554085751</v>
      </c>
    </row>
    <row r="30">
      <c r="A30" s="2" t="n">
        <v>45045</v>
      </c>
      <c r="B30" t="n">
        <v>29.29579882482898</v>
      </c>
    </row>
    <row r="31">
      <c r="A31" s="2" t="n">
        <v>45046</v>
      </c>
      <c r="B31" t="n">
        <v>29.01131753936091</v>
      </c>
    </row>
    <row r="32">
      <c r="A32" s="2" t="n">
        <v>45047</v>
      </c>
      <c r="B32" t="n">
        <v>23.30637819055576</v>
      </c>
    </row>
    <row r="33">
      <c r="A33" s="2" t="n">
        <v>45048</v>
      </c>
      <c r="B33" t="n">
        <v>25.85372255656344</v>
      </c>
    </row>
    <row r="34">
      <c r="A34" s="2" t="n">
        <v>45049</v>
      </c>
      <c r="B34" t="n">
        <v>18.31092355889472</v>
      </c>
    </row>
    <row r="35">
      <c r="A35" s="2" t="n">
        <v>45050</v>
      </c>
      <c r="B35" t="n">
        <v>33.09830781850887</v>
      </c>
    </row>
    <row r="36">
      <c r="A36" s="2" t="n">
        <v>45051</v>
      </c>
      <c r="B36" t="n">
        <v>15.20682011981544</v>
      </c>
    </row>
    <row r="37">
      <c r="A37" s="2" t="n">
        <v>45052</v>
      </c>
      <c r="B37" t="n">
        <v>10.62522222587091</v>
      </c>
    </row>
    <row r="38">
      <c r="A38" s="2" t="n">
        <v>45053</v>
      </c>
      <c r="B38" t="n">
        <v>14.80981413513643</v>
      </c>
    </row>
    <row r="39">
      <c r="A39" s="2" t="n">
        <v>45054</v>
      </c>
      <c r="B39" t="n">
        <v>17.91232243448981</v>
      </c>
    </row>
    <row r="40">
      <c r="A40" s="2" t="n">
        <v>45055</v>
      </c>
      <c r="B40" t="n">
        <v>19.52181052562646</v>
      </c>
    </row>
    <row r="41">
      <c r="A41" s="2" t="n">
        <v>45056</v>
      </c>
      <c r="B41" t="n">
        <v>19.50772055411359</v>
      </c>
    </row>
    <row r="42">
      <c r="A42" s="2" t="n">
        <v>45057</v>
      </c>
      <c r="B42" t="n">
        <v>27.63849709825021</v>
      </c>
    </row>
    <row r="43">
      <c r="A43" s="2" t="n">
        <v>45058</v>
      </c>
      <c r="B43" t="n">
        <v>30.75966457200056</v>
      </c>
    </row>
    <row r="44">
      <c r="A44" s="2" t="n">
        <v>45059</v>
      </c>
      <c r="B44" t="n">
        <v>15.56808239594171</v>
      </c>
    </row>
    <row r="45">
      <c r="A45" s="2" t="n">
        <v>45060</v>
      </c>
      <c r="B45" t="n">
        <v>24.08597649094342</v>
      </c>
    </row>
    <row r="46">
      <c r="A46" s="2" t="n">
        <v>45061</v>
      </c>
      <c r="B46" t="n">
        <v>32.62332555114563</v>
      </c>
    </row>
    <row r="47">
      <c r="A47" s="2" t="n">
        <v>45062</v>
      </c>
      <c r="B47" t="n">
        <v>14.74979810076139</v>
      </c>
    </row>
    <row r="48">
      <c r="A48" s="2" t="n">
        <v>45063</v>
      </c>
      <c r="B48" t="n">
        <v>29.7351497553531</v>
      </c>
    </row>
    <row r="49">
      <c r="A49" s="2" t="n">
        <v>45064</v>
      </c>
      <c r="B49" t="n">
        <v>27.71375652807926</v>
      </c>
    </row>
    <row r="50">
      <c r="A50" s="2" t="n">
        <v>45065</v>
      </c>
      <c r="B50" t="n">
        <v>25.0332307922173</v>
      </c>
    </row>
    <row r="51">
      <c r="A51" s="2" t="n">
        <v>45066</v>
      </c>
      <c r="B51" t="n">
        <v>25.17287598365061</v>
      </c>
    </row>
    <row r="52">
      <c r="A52" s="2" t="n">
        <v>45067</v>
      </c>
      <c r="B52" t="n">
        <v>21.12308697105833</v>
      </c>
    </row>
    <row r="53">
      <c r="A53" s="2" t="n">
        <v>45068</v>
      </c>
      <c r="B53" t="n">
        <v>19.50499440810807</v>
      </c>
    </row>
    <row r="54">
      <c r="A54" s="2" t="n">
        <v>45069</v>
      </c>
      <c r="B54" t="n">
        <v>13.53243488501423</v>
      </c>
    </row>
    <row r="55">
      <c r="A55" s="2" t="n">
        <v>45070</v>
      </c>
      <c r="B55" t="n">
        <v>24.13000698661164</v>
      </c>
    </row>
    <row r="56">
      <c r="A56" s="2" t="n">
        <v>45071</v>
      </c>
      <c r="B56" t="n">
        <v>24.00794531478248</v>
      </c>
    </row>
    <row r="57">
      <c r="A57" s="2" t="n">
        <v>45072</v>
      </c>
      <c r="B57" t="n">
        <v>28.17523801565413</v>
      </c>
    </row>
    <row r="58">
      <c r="A58" s="2" t="n">
        <v>45073</v>
      </c>
      <c r="B58" t="n">
        <v>16.8240476632486</v>
      </c>
    </row>
    <row r="59">
      <c r="A59" s="2" t="n">
        <v>45074</v>
      </c>
      <c r="B59" t="n">
        <v>18.14215021867794</v>
      </c>
    </row>
    <row r="60">
      <c r="A60" s="2" t="n">
        <v>45075</v>
      </c>
      <c r="B60" t="n">
        <v>10.88424418823213</v>
      </c>
    </row>
    <row r="61">
      <c r="A61" s="2" t="n">
        <v>45076</v>
      </c>
      <c r="B61" t="n">
        <v>33.22854116013271</v>
      </c>
    </row>
    <row r="62">
      <c r="A62" s="2" t="n">
        <v>45077</v>
      </c>
      <c r="B62" t="n">
        <v>23.56199987508786</v>
      </c>
    </row>
    <row r="63">
      <c r="A63" s="2" t="n">
        <v>45078</v>
      </c>
      <c r="B63" t="n">
        <v>26.15573149357039</v>
      </c>
    </row>
    <row r="64">
      <c r="A64" s="2" t="n">
        <v>45079</v>
      </c>
      <c r="B64" t="n">
        <v>24.90526056239543</v>
      </c>
    </row>
    <row r="65">
      <c r="A65" s="2" t="n">
        <v>45080</v>
      </c>
      <c r="B65" t="n">
        <v>27.57448500047528</v>
      </c>
    </row>
    <row r="66">
      <c r="A66" s="2" t="n">
        <v>45081</v>
      </c>
      <c r="B66" t="n">
        <v>15.79462909307221</v>
      </c>
    </row>
    <row r="67">
      <c r="A67" s="2" t="n">
        <v>45082</v>
      </c>
      <c r="B67" t="n">
        <v>24.24676316295545</v>
      </c>
    </row>
    <row r="68">
      <c r="A68" s="2" t="n">
        <v>45083</v>
      </c>
      <c r="B68" t="n">
        <v>12.66411206911838</v>
      </c>
    </row>
    <row r="69">
      <c r="A69" s="2" t="n">
        <v>45084</v>
      </c>
      <c r="B69" t="n">
        <v>14.61853494007298</v>
      </c>
    </row>
    <row r="70">
      <c r="A70" s="2" t="n">
        <v>45085</v>
      </c>
      <c r="B70" t="n">
        <v>32.94320001483126</v>
      </c>
    </row>
    <row r="71">
      <c r="A71" s="2" t="n">
        <v>45086</v>
      </c>
      <c r="B71" t="n">
        <v>21.63497601818437</v>
      </c>
    </row>
    <row r="72">
      <c r="A72" s="2" t="n">
        <v>45087</v>
      </c>
      <c r="B72" t="n">
        <v>16.4686954492178</v>
      </c>
    </row>
    <row r="73">
      <c r="A73" s="2" t="n">
        <v>45088</v>
      </c>
      <c r="B73" t="n">
        <v>17.4185508040102</v>
      </c>
    </row>
    <row r="74">
      <c r="A74" s="2" t="n">
        <v>45089</v>
      </c>
      <c r="B74" t="n">
        <v>14.15362975565107</v>
      </c>
    </row>
    <row r="75">
      <c r="A75" s="2" t="n">
        <v>45090</v>
      </c>
      <c r="B75" t="n">
        <v>13.66993220213832</v>
      </c>
    </row>
    <row r="76">
      <c r="A76" s="2" t="n">
        <v>45091</v>
      </c>
      <c r="B76" t="n">
        <v>15.69035700012736</v>
      </c>
    </row>
    <row r="77">
      <c r="A77" s="2" t="n">
        <v>45092</v>
      </c>
      <c r="B77" t="n">
        <v>24.78094533993672</v>
      </c>
    </row>
    <row r="78">
      <c r="A78" s="2" t="n">
        <v>45093</v>
      </c>
      <c r="B78" t="n">
        <v>28.17846718881539</v>
      </c>
    </row>
    <row r="79">
      <c r="A79" s="2" t="n">
        <v>45094</v>
      </c>
      <c r="B79" t="n">
        <v>29.02893070618781</v>
      </c>
    </row>
    <row r="80">
      <c r="A80" s="2" t="n">
        <v>45095</v>
      </c>
      <c r="B80" t="n">
        <v>17.01939480901767</v>
      </c>
    </row>
    <row r="81">
      <c r="A81" s="2" t="n">
        <v>45096</v>
      </c>
      <c r="B81" t="n">
        <v>13.83059535440191</v>
      </c>
    </row>
    <row r="82">
      <c r="A82" s="2" t="n">
        <v>45097</v>
      </c>
      <c r="B82" t="n">
        <v>10.82201744730197</v>
      </c>
    </row>
    <row r="83">
      <c r="A83" s="2" t="n">
        <v>45098</v>
      </c>
      <c r="B83" t="n">
        <v>33.56413790974183</v>
      </c>
    </row>
    <row r="84">
      <c r="A84" s="2" t="n">
        <v>45099</v>
      </c>
      <c r="B84" t="n">
        <v>31.10604189646074</v>
      </c>
    </row>
    <row r="85">
      <c r="A85" s="2" t="n">
        <v>45100</v>
      </c>
      <c r="B85" t="n">
        <v>18.86399013419657</v>
      </c>
    </row>
    <row r="86">
      <c r="A86" s="2" t="n">
        <v>45101</v>
      </c>
      <c r="B86" t="n">
        <v>25.04942149079728</v>
      </c>
    </row>
    <row r="87">
      <c r="A87" s="2" t="n">
        <v>45102</v>
      </c>
      <c r="B87" t="n">
        <v>20.73235808692559</v>
      </c>
    </row>
    <row r="88">
      <c r="A88" s="2" t="n">
        <v>45103</v>
      </c>
      <c r="B88" t="n">
        <v>26.70533525063734</v>
      </c>
    </row>
    <row r="89">
      <c r="A89" s="2" t="n">
        <v>45104</v>
      </c>
      <c r="B89" t="n">
        <v>34.90714647280166</v>
      </c>
    </row>
    <row r="90">
      <c r="A90" s="2" t="n">
        <v>45105</v>
      </c>
      <c r="B90" t="n">
        <v>12.545526821442</v>
      </c>
    </row>
    <row r="91">
      <c r="A91" s="2" t="n">
        <v>45106</v>
      </c>
      <c r="B91" t="n">
        <v>31.14463307475194</v>
      </c>
    </row>
    <row r="92">
      <c r="A92" s="2" t="n">
        <v>45107</v>
      </c>
      <c r="B92" t="n">
        <v>29.76466082456274</v>
      </c>
    </row>
  </sheetData>
  <pageMargins left="0.7" right="0.7" top="0.75" bottom="0.75" header="0.3" footer="0.3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26.24597447328109</v>
      </c>
    </row>
    <row r="3">
      <c r="A3" s="2" t="n">
        <v>45018</v>
      </c>
      <c r="B3" t="n">
        <v>26.42997731179122</v>
      </c>
    </row>
    <row r="4">
      <c r="A4" s="2" t="n">
        <v>45019</v>
      </c>
      <c r="B4" t="n">
        <v>16.09536952525648</v>
      </c>
    </row>
    <row r="5">
      <c r="A5" s="2" t="n">
        <v>45020</v>
      </c>
      <c r="B5" t="n">
        <v>25.29649888389596</v>
      </c>
    </row>
    <row r="6">
      <c r="A6" s="2" t="n">
        <v>45021</v>
      </c>
      <c r="B6" t="n">
        <v>17.64790306210351</v>
      </c>
    </row>
    <row r="7">
      <c r="A7" s="2" t="n">
        <v>45022</v>
      </c>
      <c r="B7" t="n">
        <v>34.54471631388393</v>
      </c>
    </row>
    <row r="8">
      <c r="A8" s="2" t="n">
        <v>45023</v>
      </c>
      <c r="B8" t="n">
        <v>24.13861754759372</v>
      </c>
    </row>
    <row r="9">
      <c r="A9" s="2" t="n">
        <v>45024</v>
      </c>
      <c r="B9" t="n">
        <v>13.31382060949352</v>
      </c>
    </row>
    <row r="10">
      <c r="A10" s="2" t="n">
        <v>45025</v>
      </c>
      <c r="B10" t="n">
        <v>22.00629857648433</v>
      </c>
    </row>
    <row r="11">
      <c r="A11" s="2" t="n">
        <v>45026</v>
      </c>
      <c r="B11" t="n">
        <v>23.84782416360497</v>
      </c>
    </row>
    <row r="12">
      <c r="A12" s="2" t="n">
        <v>45027</v>
      </c>
      <c r="B12" t="n">
        <v>20.93140357416694</v>
      </c>
    </row>
    <row r="13">
      <c r="A13" s="2" t="n">
        <v>45028</v>
      </c>
      <c r="B13" t="n">
        <v>10.2292769965299</v>
      </c>
    </row>
    <row r="14">
      <c r="A14" s="2" t="n">
        <v>45029</v>
      </c>
      <c r="B14" t="n">
        <v>14.064004554385</v>
      </c>
    </row>
    <row r="15">
      <c r="A15" s="2" t="n">
        <v>45030</v>
      </c>
      <c r="B15" t="n">
        <v>24.35905000531758</v>
      </c>
    </row>
    <row r="16">
      <c r="A16" s="2" t="n">
        <v>45031</v>
      </c>
      <c r="B16" t="n">
        <v>32.47599860848099</v>
      </c>
    </row>
    <row r="17">
      <c r="A17" s="2" t="n">
        <v>45032</v>
      </c>
      <c r="B17" t="n">
        <v>12.45738269409405</v>
      </c>
    </row>
    <row r="18">
      <c r="A18" s="2" t="n">
        <v>45033</v>
      </c>
      <c r="B18" t="n">
        <v>29.82219254451258</v>
      </c>
    </row>
    <row r="19">
      <c r="A19" s="2" t="n">
        <v>45034</v>
      </c>
      <c r="B19" t="n">
        <v>14.93932309994253</v>
      </c>
    </row>
    <row r="20">
      <c r="A20" s="2" t="n">
        <v>45035</v>
      </c>
      <c r="B20" t="n">
        <v>11.32178961316648</v>
      </c>
    </row>
    <row r="21">
      <c r="A21" s="2" t="n">
        <v>45036</v>
      </c>
      <c r="B21" t="n">
        <v>20.03430787848801</v>
      </c>
    </row>
    <row r="22">
      <c r="A22" s="2" t="n">
        <v>45037</v>
      </c>
      <c r="B22" t="n">
        <v>29.18664780097405</v>
      </c>
    </row>
    <row r="23">
      <c r="A23" s="2" t="n">
        <v>45038</v>
      </c>
      <c r="B23" t="n">
        <v>19.70092994695306</v>
      </c>
    </row>
    <row r="24">
      <c r="A24" s="2" t="n">
        <v>45039</v>
      </c>
      <c r="B24" t="n">
        <v>22.54482169103253</v>
      </c>
    </row>
    <row r="25">
      <c r="A25" s="2" t="n">
        <v>45040</v>
      </c>
      <c r="B25" t="n">
        <v>23.0058214653492</v>
      </c>
    </row>
    <row r="26">
      <c r="A26" s="2" t="n">
        <v>45041</v>
      </c>
      <c r="B26" t="n">
        <v>27.9074437968283</v>
      </c>
    </row>
    <row r="27">
      <c r="A27" s="2" t="n">
        <v>45042</v>
      </c>
      <c r="B27" t="n">
        <v>31.89145956567284</v>
      </c>
    </row>
    <row r="28">
      <c r="A28" s="2" t="n">
        <v>45043</v>
      </c>
      <c r="B28" t="n">
        <v>26.28074662804175</v>
      </c>
    </row>
    <row r="29">
      <c r="A29" s="2" t="n">
        <v>45044</v>
      </c>
      <c r="B29" t="n">
        <v>34.57872070438523</v>
      </c>
    </row>
    <row r="30">
      <c r="A30" s="2" t="n">
        <v>45045</v>
      </c>
      <c r="B30" t="n">
        <v>10.15511886149016</v>
      </c>
    </row>
    <row r="31">
      <c r="A31" s="2" t="n">
        <v>45046</v>
      </c>
      <c r="B31" t="n">
        <v>31.66075751573593</v>
      </c>
    </row>
    <row r="32">
      <c r="A32" s="2" t="n">
        <v>45047</v>
      </c>
      <c r="B32" t="n">
        <v>14.44905623035437</v>
      </c>
    </row>
    <row r="33">
      <c r="A33" s="2" t="n">
        <v>45048</v>
      </c>
      <c r="B33" t="n">
        <v>28.95314601519525</v>
      </c>
    </row>
    <row r="34">
      <c r="A34" s="2" t="n">
        <v>45049</v>
      </c>
      <c r="B34" t="n">
        <v>34.11493298390558</v>
      </c>
    </row>
    <row r="35">
      <c r="A35" s="2" t="n">
        <v>45050</v>
      </c>
      <c r="B35" t="n">
        <v>14.66321282236193</v>
      </c>
    </row>
    <row r="36">
      <c r="A36" s="2" t="n">
        <v>45051</v>
      </c>
      <c r="B36" t="n">
        <v>16.9778532245271</v>
      </c>
    </row>
    <row r="37">
      <c r="A37" s="2" t="n">
        <v>45052</v>
      </c>
      <c r="B37" t="n">
        <v>12.21643052979116</v>
      </c>
    </row>
    <row r="38">
      <c r="A38" s="2" t="n">
        <v>45053</v>
      </c>
      <c r="B38" t="n">
        <v>10.27630822678647</v>
      </c>
    </row>
    <row r="39">
      <c r="A39" s="2" t="n">
        <v>45054</v>
      </c>
      <c r="B39" t="n">
        <v>10.28831574552166</v>
      </c>
    </row>
    <row r="40">
      <c r="A40" s="2" t="n">
        <v>45055</v>
      </c>
      <c r="B40" t="n">
        <v>13.30228458826122</v>
      </c>
    </row>
    <row r="41">
      <c r="A41" s="2" t="n">
        <v>45056</v>
      </c>
      <c r="B41" t="n">
        <v>14.00244439229632</v>
      </c>
    </row>
    <row r="42">
      <c r="A42" s="2" t="n">
        <v>45057</v>
      </c>
      <c r="B42" t="n">
        <v>13.46526563492687</v>
      </c>
    </row>
    <row r="43">
      <c r="A43" s="2" t="n">
        <v>45058</v>
      </c>
      <c r="B43" t="n">
        <v>18.87671095926994</v>
      </c>
    </row>
    <row r="44">
      <c r="A44" s="2" t="n">
        <v>45059</v>
      </c>
      <c r="B44" t="n">
        <v>19.90060166240205</v>
      </c>
    </row>
    <row r="45">
      <c r="A45" s="2" t="n">
        <v>45060</v>
      </c>
      <c r="B45" t="n">
        <v>31.27139434592205</v>
      </c>
    </row>
    <row r="46">
      <c r="A46" s="2" t="n">
        <v>45061</v>
      </c>
      <c r="B46" t="n">
        <v>22.07930464925447</v>
      </c>
    </row>
    <row r="47">
      <c r="A47" s="2" t="n">
        <v>45062</v>
      </c>
      <c r="B47" t="n">
        <v>16.34090603622452</v>
      </c>
    </row>
    <row r="48">
      <c r="A48" s="2" t="n">
        <v>45063</v>
      </c>
      <c r="B48" t="n">
        <v>14.78812395335113</v>
      </c>
    </row>
    <row r="49">
      <c r="A49" s="2" t="n">
        <v>45064</v>
      </c>
      <c r="B49" t="n">
        <v>21.97664143759009</v>
      </c>
    </row>
    <row r="50">
      <c r="A50" s="2" t="n">
        <v>45065</v>
      </c>
      <c r="B50" t="n">
        <v>30.21159532289604</v>
      </c>
    </row>
    <row r="51">
      <c r="A51" s="2" t="n">
        <v>45066</v>
      </c>
      <c r="B51" t="n">
        <v>12.90408336035979</v>
      </c>
    </row>
    <row r="52">
      <c r="A52" s="2" t="n">
        <v>45067</v>
      </c>
      <c r="B52" t="n">
        <v>14.7594498039108</v>
      </c>
    </row>
    <row r="53">
      <c r="A53" s="2" t="n">
        <v>45068</v>
      </c>
      <c r="B53" t="n">
        <v>31.65569722117442</v>
      </c>
    </row>
    <row r="54">
      <c r="A54" s="2" t="n">
        <v>45069</v>
      </c>
      <c r="B54" t="n">
        <v>23.88602524164838</v>
      </c>
    </row>
    <row r="55">
      <c r="A55" s="2" t="n">
        <v>45070</v>
      </c>
      <c r="B55" t="n">
        <v>27.04067354121796</v>
      </c>
    </row>
    <row r="56">
      <c r="A56" s="2" t="n">
        <v>45071</v>
      </c>
      <c r="B56" t="n">
        <v>12.39556539111755</v>
      </c>
    </row>
    <row r="57">
      <c r="A57" s="2" t="n">
        <v>45072</v>
      </c>
      <c r="B57" t="n">
        <v>17.72536456196498</v>
      </c>
    </row>
    <row r="58">
      <c r="A58" s="2" t="n">
        <v>45073</v>
      </c>
      <c r="B58" t="n">
        <v>21.60049765475062</v>
      </c>
    </row>
    <row r="59">
      <c r="A59" s="2" t="n">
        <v>45074</v>
      </c>
      <c r="B59" t="n">
        <v>21.32311958559271</v>
      </c>
    </row>
    <row r="60">
      <c r="A60" s="2" t="n">
        <v>45075</v>
      </c>
      <c r="B60" t="n">
        <v>17.1781074492172</v>
      </c>
    </row>
    <row r="61">
      <c r="A61" s="2" t="n">
        <v>45076</v>
      </c>
      <c r="B61" t="n">
        <v>17.73295195824136</v>
      </c>
    </row>
    <row r="62">
      <c r="A62" s="2" t="n">
        <v>45077</v>
      </c>
      <c r="B62" t="n">
        <v>30.19280701617049</v>
      </c>
    </row>
    <row r="63">
      <c r="A63" s="2" t="n">
        <v>45078</v>
      </c>
      <c r="B63" t="n">
        <v>11.46426826370864</v>
      </c>
    </row>
    <row r="64">
      <c r="A64" s="2" t="n">
        <v>45079</v>
      </c>
      <c r="B64" t="n">
        <v>19.69427056364024</v>
      </c>
    </row>
    <row r="65">
      <c r="A65" s="2" t="n">
        <v>45080</v>
      </c>
      <c r="B65" t="n">
        <v>27.74352823424291</v>
      </c>
    </row>
    <row r="66">
      <c r="A66" s="2" t="n">
        <v>45081</v>
      </c>
      <c r="B66" t="n">
        <v>12.2352790812328</v>
      </c>
    </row>
    <row r="67">
      <c r="A67" s="2" t="n">
        <v>45082</v>
      </c>
      <c r="B67" t="n">
        <v>25.50417580256907</v>
      </c>
    </row>
    <row r="68">
      <c r="A68" s="2" t="n">
        <v>45083</v>
      </c>
      <c r="B68" t="n">
        <v>32.02252214113415</v>
      </c>
    </row>
    <row r="69">
      <c r="A69" s="2" t="n">
        <v>45084</v>
      </c>
      <c r="B69" t="n">
        <v>34.92884313770143</v>
      </c>
    </row>
    <row r="70">
      <c r="A70" s="2" t="n">
        <v>45085</v>
      </c>
      <c r="B70" t="n">
        <v>25.20645063905486</v>
      </c>
    </row>
    <row r="71">
      <c r="A71" s="2" t="n">
        <v>45086</v>
      </c>
      <c r="B71" t="n">
        <v>16.18612799315271</v>
      </c>
    </row>
    <row r="72">
      <c r="A72" s="2" t="n">
        <v>45087</v>
      </c>
      <c r="B72" t="n">
        <v>26.88436169802115</v>
      </c>
    </row>
    <row r="73">
      <c r="A73" s="2" t="n">
        <v>45088</v>
      </c>
      <c r="B73" t="n">
        <v>33.59267751329027</v>
      </c>
    </row>
    <row r="74">
      <c r="A74" s="2" t="n">
        <v>45089</v>
      </c>
      <c r="B74" t="n">
        <v>21.33625271706091</v>
      </c>
    </row>
    <row r="75">
      <c r="A75" s="2" t="n">
        <v>45090</v>
      </c>
      <c r="B75" t="n">
        <v>15.46000511930629</v>
      </c>
    </row>
    <row r="76">
      <c r="A76" s="2" t="n">
        <v>45091</v>
      </c>
      <c r="B76" t="n">
        <v>14.72424479392269</v>
      </c>
    </row>
    <row r="77">
      <c r="A77" s="2" t="n">
        <v>45092</v>
      </c>
      <c r="B77" t="n">
        <v>14.65533031480993</v>
      </c>
    </row>
    <row r="78">
      <c r="A78" s="2" t="n">
        <v>45093</v>
      </c>
      <c r="B78" t="n">
        <v>33.05253825872187</v>
      </c>
    </row>
    <row r="79">
      <c r="A79" s="2" t="n">
        <v>45094</v>
      </c>
      <c r="B79" t="n">
        <v>23.73494324765426</v>
      </c>
    </row>
    <row r="80">
      <c r="A80" s="2" t="n">
        <v>45095</v>
      </c>
      <c r="B80" t="n">
        <v>30.98483900818562</v>
      </c>
    </row>
    <row r="81">
      <c r="A81" s="2" t="n">
        <v>45096</v>
      </c>
      <c r="B81" t="n">
        <v>32.01925172640466</v>
      </c>
    </row>
    <row r="82">
      <c r="A82" s="2" t="n">
        <v>45097</v>
      </c>
      <c r="B82" t="n">
        <v>20.98525959550753</v>
      </c>
    </row>
    <row r="83">
      <c r="A83" s="2" t="n">
        <v>45098</v>
      </c>
      <c r="B83" t="n">
        <v>25.04674085205529</v>
      </c>
    </row>
    <row r="84">
      <c r="A84" s="2" t="n">
        <v>45099</v>
      </c>
      <c r="B84" t="n">
        <v>26.691951331391</v>
      </c>
    </row>
    <row r="85">
      <c r="A85" s="2" t="n">
        <v>45100</v>
      </c>
      <c r="B85" t="n">
        <v>21.19205838255364</v>
      </c>
    </row>
    <row r="86">
      <c r="A86" s="2" t="n">
        <v>45101</v>
      </c>
      <c r="B86" t="n">
        <v>21.78918218915076</v>
      </c>
    </row>
    <row r="87">
      <c r="A87" s="2" t="n">
        <v>45102</v>
      </c>
      <c r="B87" t="n">
        <v>26.59863303915654</v>
      </c>
    </row>
    <row r="88">
      <c r="A88" s="2" t="n">
        <v>45103</v>
      </c>
      <c r="B88" t="n">
        <v>31.08067149011098</v>
      </c>
    </row>
    <row r="89">
      <c r="A89" s="2" t="n">
        <v>45104</v>
      </c>
      <c r="B89" t="n">
        <v>34.87999437770681</v>
      </c>
    </row>
    <row r="90">
      <c r="A90" s="2" t="n">
        <v>45105</v>
      </c>
      <c r="B90" t="n">
        <v>13.6135073806538</v>
      </c>
    </row>
    <row r="91">
      <c r="A91" s="2" t="n">
        <v>45106</v>
      </c>
      <c r="B91" t="n">
        <v>17.33269163386074</v>
      </c>
    </row>
    <row r="92">
      <c r="A92" s="2" t="n">
        <v>45107</v>
      </c>
      <c r="B92" t="n">
        <v>25.84519745012313</v>
      </c>
    </row>
  </sheetData>
  <pageMargins left="0.7" right="0.7" top="0.75" bottom="0.75" header="0.3" footer="0.3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29.35532471776212</v>
      </c>
    </row>
    <row r="3">
      <c r="A3" s="2" t="n">
        <v>45018</v>
      </c>
      <c r="B3" t="n">
        <v>34.25846476929598</v>
      </c>
    </row>
    <row r="4">
      <c r="A4" s="2" t="n">
        <v>45019</v>
      </c>
      <c r="B4" t="n">
        <v>12.69154309983603</v>
      </c>
    </row>
    <row r="5">
      <c r="A5" s="2" t="n">
        <v>45020</v>
      </c>
      <c r="B5" t="n">
        <v>13.83385293927493</v>
      </c>
    </row>
    <row r="6">
      <c r="A6" s="2" t="n">
        <v>45021</v>
      </c>
      <c r="B6" t="n">
        <v>10.85683214303774</v>
      </c>
    </row>
    <row r="7">
      <c r="A7" s="2" t="n">
        <v>45022</v>
      </c>
      <c r="B7" t="n">
        <v>15.23633321010485</v>
      </c>
    </row>
    <row r="8">
      <c r="A8" s="2" t="n">
        <v>45023</v>
      </c>
      <c r="B8" t="n">
        <v>34.54647628788602</v>
      </c>
    </row>
    <row r="9">
      <c r="A9" s="2" t="n">
        <v>45024</v>
      </c>
      <c r="B9" t="n">
        <v>30.76265303478727</v>
      </c>
    </row>
    <row r="10">
      <c r="A10" s="2" t="n">
        <v>45025</v>
      </c>
      <c r="B10" t="n">
        <v>12.10819797832266</v>
      </c>
    </row>
    <row r="11">
      <c r="A11" s="2" t="n">
        <v>45026</v>
      </c>
      <c r="B11" t="n">
        <v>17.76582753979848</v>
      </c>
    </row>
    <row r="12">
      <c r="A12" s="2" t="n">
        <v>45027</v>
      </c>
      <c r="B12" t="n">
        <v>33.88356230135457</v>
      </c>
    </row>
    <row r="13">
      <c r="A13" s="2" t="n">
        <v>45028</v>
      </c>
      <c r="B13" t="n">
        <v>18.61358414653103</v>
      </c>
    </row>
    <row r="14">
      <c r="A14" s="2" t="n">
        <v>45029</v>
      </c>
      <c r="B14" t="n">
        <v>13.99653891320865</v>
      </c>
    </row>
    <row r="15">
      <c r="A15" s="2" t="n">
        <v>45030</v>
      </c>
      <c r="B15" t="n">
        <v>31.92250299738056</v>
      </c>
    </row>
    <row r="16">
      <c r="A16" s="2" t="n">
        <v>45031</v>
      </c>
      <c r="B16" t="n">
        <v>20.87808826101952</v>
      </c>
    </row>
    <row r="17">
      <c r="A17" s="2" t="n">
        <v>45032</v>
      </c>
      <c r="B17" t="n">
        <v>15.49073140363181</v>
      </c>
    </row>
    <row r="18">
      <c r="A18" s="2" t="n">
        <v>45033</v>
      </c>
      <c r="B18" t="n">
        <v>13.35139018869227</v>
      </c>
    </row>
    <row r="19">
      <c r="A19" s="2" t="n">
        <v>45034</v>
      </c>
      <c r="B19" t="n">
        <v>22.18495468078308</v>
      </c>
    </row>
    <row r="20">
      <c r="A20" s="2" t="n">
        <v>45035</v>
      </c>
      <c r="B20" t="n">
        <v>20.43573944834341</v>
      </c>
    </row>
    <row r="21">
      <c r="A21" s="2" t="n">
        <v>45036</v>
      </c>
      <c r="B21" t="n">
        <v>31.25935946921044</v>
      </c>
    </row>
    <row r="22">
      <c r="A22" s="2" t="n">
        <v>45037</v>
      </c>
      <c r="B22" t="n">
        <v>24.58937585803499</v>
      </c>
    </row>
    <row r="23">
      <c r="A23" s="2" t="n">
        <v>45038</v>
      </c>
      <c r="B23" t="n">
        <v>27.739601842436</v>
      </c>
    </row>
    <row r="24">
      <c r="A24" s="2" t="n">
        <v>45039</v>
      </c>
      <c r="B24" t="n">
        <v>16.31193084265392</v>
      </c>
    </row>
    <row r="25">
      <c r="A25" s="2" t="n">
        <v>45040</v>
      </c>
      <c r="B25" t="n">
        <v>19.33551843303105</v>
      </c>
    </row>
    <row r="26">
      <c r="A26" s="2" t="n">
        <v>45041</v>
      </c>
      <c r="B26" t="n">
        <v>34.38492725717717</v>
      </c>
    </row>
    <row r="27">
      <c r="A27" s="2" t="n">
        <v>45042</v>
      </c>
      <c r="B27" t="n">
        <v>18.79109535773612</v>
      </c>
    </row>
    <row r="28">
      <c r="A28" s="2" t="n">
        <v>45043</v>
      </c>
      <c r="B28" t="n">
        <v>33.24340350873184</v>
      </c>
    </row>
    <row r="29">
      <c r="A29" s="2" t="n">
        <v>45044</v>
      </c>
      <c r="B29" t="n">
        <v>29.69142906711799</v>
      </c>
    </row>
    <row r="30">
      <c r="A30" s="2" t="n">
        <v>45045</v>
      </c>
      <c r="B30" t="n">
        <v>30.03406035563003</v>
      </c>
    </row>
    <row r="31">
      <c r="A31" s="2" t="n">
        <v>45046</v>
      </c>
      <c r="B31" t="n">
        <v>19.86003423970078</v>
      </c>
    </row>
    <row r="32">
      <c r="A32" s="2" t="n">
        <v>45047</v>
      </c>
      <c r="B32" t="n">
        <v>31.00194506400227</v>
      </c>
    </row>
    <row r="33">
      <c r="A33" s="2" t="n">
        <v>45048</v>
      </c>
      <c r="B33" t="n">
        <v>12.75041181723927</v>
      </c>
    </row>
    <row r="34">
      <c r="A34" s="2" t="n">
        <v>45049</v>
      </c>
      <c r="B34" t="n">
        <v>12.17080425030712</v>
      </c>
    </row>
    <row r="35">
      <c r="A35" s="2" t="n">
        <v>45050</v>
      </c>
      <c r="B35" t="n">
        <v>19.18208857747507</v>
      </c>
    </row>
    <row r="36">
      <c r="A36" s="2" t="n">
        <v>45051</v>
      </c>
      <c r="B36" t="n">
        <v>20.6361573658477</v>
      </c>
    </row>
    <row r="37">
      <c r="A37" s="2" t="n">
        <v>45052</v>
      </c>
      <c r="B37" t="n">
        <v>12.00465366480168</v>
      </c>
    </row>
    <row r="38">
      <c r="A38" s="2" t="n">
        <v>45053</v>
      </c>
      <c r="B38" t="n">
        <v>21.79287206915855</v>
      </c>
    </row>
    <row r="39">
      <c r="A39" s="2" t="n">
        <v>45054</v>
      </c>
      <c r="B39" t="n">
        <v>34.86405200791455</v>
      </c>
    </row>
    <row r="40">
      <c r="A40" s="2" t="n">
        <v>45055</v>
      </c>
      <c r="B40" t="n">
        <v>14.40511047055307</v>
      </c>
    </row>
    <row r="41">
      <c r="A41" s="2" t="n">
        <v>45056</v>
      </c>
      <c r="B41" t="n">
        <v>21.87324457960211</v>
      </c>
    </row>
    <row r="42">
      <c r="A42" s="2" t="n">
        <v>45057</v>
      </c>
      <c r="B42" t="n">
        <v>13.60320780698411</v>
      </c>
    </row>
    <row r="43">
      <c r="A43" s="2" t="n">
        <v>45058</v>
      </c>
      <c r="B43" t="n">
        <v>26.42488887618726</v>
      </c>
    </row>
    <row r="44">
      <c r="A44" s="2" t="n">
        <v>45059</v>
      </c>
      <c r="B44" t="n">
        <v>34.51824187576163</v>
      </c>
    </row>
    <row r="45">
      <c r="A45" s="2" t="n">
        <v>45060</v>
      </c>
      <c r="B45" t="n">
        <v>14.66474595370677</v>
      </c>
    </row>
    <row r="46">
      <c r="A46" s="2" t="n">
        <v>45061</v>
      </c>
      <c r="B46" t="n">
        <v>17.42275448742817</v>
      </c>
    </row>
    <row r="47">
      <c r="A47" s="2" t="n">
        <v>45062</v>
      </c>
      <c r="B47" t="n">
        <v>26.63643093908142</v>
      </c>
    </row>
    <row r="48">
      <c r="A48" s="2" t="n">
        <v>45063</v>
      </c>
      <c r="B48" t="n">
        <v>16.47839327793969</v>
      </c>
    </row>
    <row r="49">
      <c r="A49" s="2" t="n">
        <v>45064</v>
      </c>
      <c r="B49" t="n">
        <v>18.25154933309803</v>
      </c>
    </row>
    <row r="50">
      <c r="A50" s="2" t="n">
        <v>45065</v>
      </c>
      <c r="B50" t="n">
        <v>14.38322910077905</v>
      </c>
    </row>
    <row r="51">
      <c r="A51" s="2" t="n">
        <v>45066</v>
      </c>
      <c r="B51" t="n">
        <v>17.91837132137496</v>
      </c>
    </row>
    <row r="52">
      <c r="A52" s="2" t="n">
        <v>45067</v>
      </c>
      <c r="B52" t="n">
        <v>28.62358608702135</v>
      </c>
    </row>
    <row r="53">
      <c r="A53" s="2" t="n">
        <v>45068</v>
      </c>
      <c r="B53" t="n">
        <v>26.35465452057554</v>
      </c>
    </row>
    <row r="54">
      <c r="A54" s="2" t="n">
        <v>45069</v>
      </c>
      <c r="B54" t="n">
        <v>23.22092554813251</v>
      </c>
    </row>
    <row r="55">
      <c r="A55" s="2" t="n">
        <v>45070</v>
      </c>
      <c r="B55" t="n">
        <v>18.60565257544919</v>
      </c>
    </row>
    <row r="56">
      <c r="A56" s="2" t="n">
        <v>45071</v>
      </c>
      <c r="B56" t="n">
        <v>22.68832031041175</v>
      </c>
    </row>
    <row r="57">
      <c r="A57" s="2" t="n">
        <v>45072</v>
      </c>
      <c r="B57" t="n">
        <v>12.8022054866809</v>
      </c>
    </row>
    <row r="58">
      <c r="A58" s="2" t="n">
        <v>45073</v>
      </c>
      <c r="B58" t="n">
        <v>17.08996388785921</v>
      </c>
    </row>
    <row r="59">
      <c r="A59" s="2" t="n">
        <v>45074</v>
      </c>
      <c r="B59" t="n">
        <v>32.0348420647458</v>
      </c>
    </row>
    <row r="60">
      <c r="A60" s="2" t="n">
        <v>45075</v>
      </c>
      <c r="B60" t="n">
        <v>24.3682102671851</v>
      </c>
    </row>
    <row r="61">
      <c r="A61" s="2" t="n">
        <v>45076</v>
      </c>
      <c r="B61" t="n">
        <v>16.90631008747588</v>
      </c>
    </row>
    <row r="62">
      <c r="A62" s="2" t="n">
        <v>45077</v>
      </c>
      <c r="B62" t="n">
        <v>24.86195900212265</v>
      </c>
    </row>
    <row r="63">
      <c r="A63" s="2" t="n">
        <v>45078</v>
      </c>
      <c r="B63" t="n">
        <v>25.11980532024032</v>
      </c>
    </row>
    <row r="64">
      <c r="A64" s="2" t="n">
        <v>45079</v>
      </c>
      <c r="B64" t="n">
        <v>13.84332299398152</v>
      </c>
    </row>
    <row r="65">
      <c r="A65" s="2" t="n">
        <v>45080</v>
      </c>
      <c r="B65" t="n">
        <v>25.51435001791711</v>
      </c>
    </row>
    <row r="66">
      <c r="A66" s="2" t="n">
        <v>45081</v>
      </c>
      <c r="B66" t="n">
        <v>27.03085868742384</v>
      </c>
    </row>
    <row r="67">
      <c r="A67" s="2" t="n">
        <v>45082</v>
      </c>
      <c r="B67" t="n">
        <v>30.155909291299</v>
      </c>
    </row>
    <row r="68">
      <c r="A68" s="2" t="n">
        <v>45083</v>
      </c>
      <c r="B68" t="n">
        <v>28.71502732863078</v>
      </c>
    </row>
    <row r="69">
      <c r="A69" s="2" t="n">
        <v>45084</v>
      </c>
      <c r="B69" t="n">
        <v>28.20771608490202</v>
      </c>
    </row>
    <row r="70">
      <c r="A70" s="2" t="n">
        <v>45085</v>
      </c>
      <c r="B70" t="n">
        <v>32.73377416314553</v>
      </c>
    </row>
    <row r="71">
      <c r="A71" s="2" t="n">
        <v>45086</v>
      </c>
      <c r="B71" t="n">
        <v>30.22263513282957</v>
      </c>
    </row>
    <row r="72">
      <c r="A72" s="2" t="n">
        <v>45087</v>
      </c>
      <c r="B72" t="n">
        <v>23.08591682751274</v>
      </c>
    </row>
    <row r="73">
      <c r="A73" s="2" t="n">
        <v>45088</v>
      </c>
      <c r="B73" t="n">
        <v>28.28554610375374</v>
      </c>
    </row>
    <row r="74">
      <c r="A74" s="2" t="n">
        <v>45089</v>
      </c>
      <c r="B74" t="n">
        <v>28.56968096415164</v>
      </c>
    </row>
    <row r="75">
      <c r="A75" s="2" t="n">
        <v>45090</v>
      </c>
      <c r="B75" t="n">
        <v>10.74590410859561</v>
      </c>
    </row>
    <row r="76">
      <c r="A76" s="2" t="n">
        <v>45091</v>
      </c>
      <c r="B76" t="n">
        <v>17.2857645182818</v>
      </c>
    </row>
    <row r="77">
      <c r="A77" s="2" t="n">
        <v>45092</v>
      </c>
      <c r="B77" t="n">
        <v>10.72214801920101</v>
      </c>
    </row>
    <row r="78">
      <c r="A78" s="2" t="n">
        <v>45093</v>
      </c>
      <c r="B78" t="n">
        <v>11.89723202916373</v>
      </c>
    </row>
    <row r="79">
      <c r="A79" s="2" t="n">
        <v>45094</v>
      </c>
      <c r="B79" t="n">
        <v>25.43620756882843</v>
      </c>
    </row>
    <row r="80">
      <c r="A80" s="2" t="n">
        <v>45095</v>
      </c>
      <c r="B80" t="n">
        <v>15.96556878583575</v>
      </c>
    </row>
    <row r="81">
      <c r="A81" s="2" t="n">
        <v>45096</v>
      </c>
      <c r="B81" t="n">
        <v>30.09709951373737</v>
      </c>
    </row>
    <row r="82">
      <c r="A82" s="2" t="n">
        <v>45097</v>
      </c>
      <c r="B82" t="n">
        <v>25.28235708034545</v>
      </c>
    </row>
    <row r="83">
      <c r="A83" s="2" t="n">
        <v>45098</v>
      </c>
      <c r="B83" t="n">
        <v>32.66807953493397</v>
      </c>
    </row>
    <row r="84">
      <c r="A84" s="2" t="n">
        <v>45099</v>
      </c>
      <c r="B84" t="n">
        <v>31.25053973529009</v>
      </c>
    </row>
    <row r="85">
      <c r="A85" s="2" t="n">
        <v>45100</v>
      </c>
      <c r="B85" t="n">
        <v>27.69938396358515</v>
      </c>
    </row>
    <row r="86">
      <c r="A86" s="2" t="n">
        <v>45101</v>
      </c>
      <c r="B86" t="n">
        <v>26.42065414612788</v>
      </c>
    </row>
    <row r="87">
      <c r="A87" s="2" t="n">
        <v>45102</v>
      </c>
      <c r="B87" t="n">
        <v>26.96926033304975</v>
      </c>
    </row>
    <row r="88">
      <c r="A88" s="2" t="n">
        <v>45103</v>
      </c>
      <c r="B88" t="n">
        <v>32.75193718657571</v>
      </c>
    </row>
    <row r="89">
      <c r="A89" s="2" t="n">
        <v>45104</v>
      </c>
      <c r="B89" t="n">
        <v>20.08945701995698</v>
      </c>
    </row>
    <row r="90">
      <c r="A90" s="2" t="n">
        <v>45105</v>
      </c>
      <c r="B90" t="n">
        <v>10.52939494315371</v>
      </c>
    </row>
    <row r="91">
      <c r="A91" s="2" t="n">
        <v>45106</v>
      </c>
      <c r="B91" t="n">
        <v>24.31574014537873</v>
      </c>
    </row>
    <row r="92">
      <c r="A92" s="2" t="n">
        <v>45107</v>
      </c>
      <c r="B92" t="n">
        <v>14.3338746868269</v>
      </c>
    </row>
  </sheetData>
  <pageMargins left="0.7" right="0.7" top="0.75" bottom="0.75" header="0.3" footer="0.3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20.96430250443056</v>
      </c>
    </row>
    <row r="3">
      <c r="A3" s="2" t="n">
        <v>45018</v>
      </c>
      <c r="B3" t="n">
        <v>29.31069779577917</v>
      </c>
    </row>
    <row r="4">
      <c r="A4" s="2" t="n">
        <v>45019</v>
      </c>
      <c r="B4" t="n">
        <v>32.88631948770873</v>
      </c>
    </row>
    <row r="5">
      <c r="A5" s="2" t="n">
        <v>45020</v>
      </c>
      <c r="B5" t="n">
        <v>11.77316783882483</v>
      </c>
    </row>
    <row r="6">
      <c r="A6" s="2" t="n">
        <v>45021</v>
      </c>
      <c r="B6" t="n">
        <v>12.00917685768854</v>
      </c>
    </row>
    <row r="7">
      <c r="A7" s="2" t="n">
        <v>45022</v>
      </c>
      <c r="B7" t="n">
        <v>25.32718769765892</v>
      </c>
    </row>
    <row r="8">
      <c r="A8" s="2" t="n">
        <v>45023</v>
      </c>
      <c r="B8" t="n">
        <v>34.94421189460532</v>
      </c>
    </row>
    <row r="9">
      <c r="A9" s="2" t="n">
        <v>45024</v>
      </c>
      <c r="B9" t="n">
        <v>34.69490036757713</v>
      </c>
    </row>
    <row r="10">
      <c r="A10" s="2" t="n">
        <v>45025</v>
      </c>
      <c r="B10" t="n">
        <v>20.33019384066418</v>
      </c>
    </row>
    <row r="11">
      <c r="A11" s="2" t="n">
        <v>45026</v>
      </c>
      <c r="B11" t="n">
        <v>14.92019131166632</v>
      </c>
    </row>
    <row r="12">
      <c r="A12" s="2" t="n">
        <v>45027</v>
      </c>
      <c r="B12" t="n">
        <v>32.80723975668234</v>
      </c>
    </row>
    <row r="13">
      <c r="A13" s="2" t="n">
        <v>45028</v>
      </c>
      <c r="B13" t="n">
        <v>34.59044485748385</v>
      </c>
    </row>
    <row r="14">
      <c r="A14" s="2" t="n">
        <v>45029</v>
      </c>
      <c r="B14" t="n">
        <v>33.61470441711216</v>
      </c>
    </row>
    <row r="15">
      <c r="A15" s="2" t="n">
        <v>45030</v>
      </c>
      <c r="B15" t="n">
        <v>32.36909629567153</v>
      </c>
    </row>
    <row r="16">
      <c r="A16" s="2" t="n">
        <v>45031</v>
      </c>
      <c r="B16" t="n">
        <v>15.5113866321098</v>
      </c>
    </row>
    <row r="17">
      <c r="A17" s="2" t="n">
        <v>45032</v>
      </c>
      <c r="B17" t="n">
        <v>34.86582316161447</v>
      </c>
    </row>
    <row r="18">
      <c r="A18" s="2" t="n">
        <v>45033</v>
      </c>
      <c r="B18" t="n">
        <v>19.45636047013065</v>
      </c>
    </row>
    <row r="19">
      <c r="A19" s="2" t="n">
        <v>45034</v>
      </c>
      <c r="B19" t="n">
        <v>17.50897171497617</v>
      </c>
    </row>
    <row r="20">
      <c r="A20" s="2" t="n">
        <v>45035</v>
      </c>
      <c r="B20" t="n">
        <v>22.91405056567114</v>
      </c>
    </row>
    <row r="21">
      <c r="A21" s="2" t="n">
        <v>45036</v>
      </c>
      <c r="B21" t="n">
        <v>11.71902282650477</v>
      </c>
    </row>
    <row r="22">
      <c r="A22" s="2" t="n">
        <v>45037</v>
      </c>
      <c r="B22" t="n">
        <v>25.80589470778887</v>
      </c>
    </row>
    <row r="23">
      <c r="A23" s="2" t="n">
        <v>45038</v>
      </c>
      <c r="B23" t="n">
        <v>29.5827334329493</v>
      </c>
    </row>
    <row r="24">
      <c r="A24" s="2" t="n">
        <v>45039</v>
      </c>
      <c r="B24" t="n">
        <v>34.5199714898371</v>
      </c>
    </row>
    <row r="25">
      <c r="A25" s="2" t="n">
        <v>45040</v>
      </c>
      <c r="B25" t="n">
        <v>25.46561077727563</v>
      </c>
    </row>
    <row r="26">
      <c r="A26" s="2" t="n">
        <v>45041</v>
      </c>
      <c r="B26" t="n">
        <v>33.93780523474753</v>
      </c>
    </row>
    <row r="27">
      <c r="A27" s="2" t="n">
        <v>45042</v>
      </c>
      <c r="B27" t="n">
        <v>23.93244093579555</v>
      </c>
    </row>
    <row r="28">
      <c r="A28" s="2" t="n">
        <v>45043</v>
      </c>
      <c r="B28" t="n">
        <v>24.77816103915284</v>
      </c>
    </row>
    <row r="29">
      <c r="A29" s="2" t="n">
        <v>45044</v>
      </c>
      <c r="B29" t="n">
        <v>32.08080135141913</v>
      </c>
    </row>
    <row r="30">
      <c r="A30" s="2" t="n">
        <v>45045</v>
      </c>
      <c r="B30" t="n">
        <v>13.60286122787249</v>
      </c>
    </row>
    <row r="31">
      <c r="A31" s="2" t="n">
        <v>45046</v>
      </c>
      <c r="B31" t="n">
        <v>20.96983510493806</v>
      </c>
    </row>
    <row r="32">
      <c r="A32" s="2" t="n">
        <v>45047</v>
      </c>
      <c r="B32" t="n">
        <v>32.9919794228065</v>
      </c>
    </row>
    <row r="33">
      <c r="A33" s="2" t="n">
        <v>45048</v>
      </c>
      <c r="B33" t="n">
        <v>17.13992038217206</v>
      </c>
    </row>
    <row r="34">
      <c r="A34" s="2" t="n">
        <v>45049</v>
      </c>
      <c r="B34" t="n">
        <v>24.39540391482911</v>
      </c>
    </row>
    <row r="35">
      <c r="A35" s="2" t="n">
        <v>45050</v>
      </c>
      <c r="B35" t="n">
        <v>28.58316877838156</v>
      </c>
    </row>
    <row r="36">
      <c r="A36" s="2" t="n">
        <v>45051</v>
      </c>
      <c r="B36" t="n">
        <v>28.15993950672616</v>
      </c>
    </row>
    <row r="37">
      <c r="A37" s="2" t="n">
        <v>45052</v>
      </c>
      <c r="B37" t="n">
        <v>34.23988031643717</v>
      </c>
    </row>
    <row r="38">
      <c r="A38" s="2" t="n">
        <v>45053</v>
      </c>
      <c r="B38" t="n">
        <v>26.45532399674049</v>
      </c>
    </row>
    <row r="39">
      <c r="A39" s="2" t="n">
        <v>45054</v>
      </c>
      <c r="B39" t="n">
        <v>21.64231460541372</v>
      </c>
    </row>
    <row r="40">
      <c r="A40" s="2" t="n">
        <v>45055</v>
      </c>
      <c r="B40" t="n">
        <v>15.19588820076602</v>
      </c>
    </row>
    <row r="41">
      <c r="A41" s="2" t="n">
        <v>45056</v>
      </c>
      <c r="B41" t="n">
        <v>16.49505180457991</v>
      </c>
    </row>
    <row r="42">
      <c r="A42" s="2" t="n">
        <v>45057</v>
      </c>
      <c r="B42" t="n">
        <v>32.12711021533762</v>
      </c>
    </row>
    <row r="43">
      <c r="A43" s="2" t="n">
        <v>45058</v>
      </c>
      <c r="B43" t="n">
        <v>11.40799735770113</v>
      </c>
    </row>
    <row r="44">
      <c r="A44" s="2" t="n">
        <v>45059</v>
      </c>
      <c r="B44" t="n">
        <v>24.5452882504246</v>
      </c>
    </row>
    <row r="45">
      <c r="A45" s="2" t="n">
        <v>45060</v>
      </c>
      <c r="B45" t="n">
        <v>19.23736976119191</v>
      </c>
    </row>
    <row r="46">
      <c r="A46" s="2" t="n">
        <v>45061</v>
      </c>
      <c r="B46" t="n">
        <v>14.06810992147216</v>
      </c>
    </row>
    <row r="47">
      <c r="A47" s="2" t="n">
        <v>45062</v>
      </c>
      <c r="B47" t="n">
        <v>13.85862729653773</v>
      </c>
    </row>
    <row r="48">
      <c r="A48" s="2" t="n">
        <v>45063</v>
      </c>
      <c r="B48" t="n">
        <v>28.91138152155279</v>
      </c>
    </row>
    <row r="49">
      <c r="A49" s="2" t="n">
        <v>45064</v>
      </c>
      <c r="B49" t="n">
        <v>30.03192788581464</v>
      </c>
    </row>
    <row r="50">
      <c r="A50" s="2" t="n">
        <v>45065</v>
      </c>
      <c r="B50" t="n">
        <v>27.84856759358573</v>
      </c>
    </row>
    <row r="51">
      <c r="A51" s="2" t="n">
        <v>45066</v>
      </c>
      <c r="B51" t="n">
        <v>33.03502555096455</v>
      </c>
    </row>
    <row r="52">
      <c r="A52" s="2" t="n">
        <v>45067</v>
      </c>
      <c r="B52" t="n">
        <v>17.17490534521954</v>
      </c>
    </row>
    <row r="53">
      <c r="A53" s="2" t="n">
        <v>45068</v>
      </c>
      <c r="B53" t="n">
        <v>22.31792517714944</v>
      </c>
    </row>
    <row r="54">
      <c r="A54" s="2" t="n">
        <v>45069</v>
      </c>
      <c r="B54" t="n">
        <v>25.16505443808781</v>
      </c>
    </row>
    <row r="55">
      <c r="A55" s="2" t="n">
        <v>45070</v>
      </c>
      <c r="B55" t="n">
        <v>25.57683141226489</v>
      </c>
    </row>
    <row r="56">
      <c r="A56" s="2" t="n">
        <v>45071</v>
      </c>
      <c r="B56" t="n">
        <v>27.52143557223269</v>
      </c>
    </row>
    <row r="57">
      <c r="A57" s="2" t="n">
        <v>45072</v>
      </c>
      <c r="B57" t="n">
        <v>17.30787182303585</v>
      </c>
    </row>
    <row r="58">
      <c r="A58" s="2" t="n">
        <v>45073</v>
      </c>
      <c r="B58" t="n">
        <v>29.55057632069969</v>
      </c>
    </row>
    <row r="59">
      <c r="A59" s="2" t="n">
        <v>45074</v>
      </c>
      <c r="B59" t="n">
        <v>29.84540134281773</v>
      </c>
    </row>
    <row r="60">
      <c r="A60" s="2" t="n">
        <v>45075</v>
      </c>
      <c r="B60" t="n">
        <v>32.21660381581677</v>
      </c>
    </row>
    <row r="61">
      <c r="A61" s="2" t="n">
        <v>45076</v>
      </c>
      <c r="B61" t="n">
        <v>23.20939967173324</v>
      </c>
    </row>
    <row r="62">
      <c r="A62" s="2" t="n">
        <v>45077</v>
      </c>
      <c r="B62" t="n">
        <v>32.62138938518536</v>
      </c>
    </row>
    <row r="63">
      <c r="A63" s="2" t="n">
        <v>45078</v>
      </c>
      <c r="B63" t="n">
        <v>25.96277279668961</v>
      </c>
    </row>
    <row r="64">
      <c r="A64" s="2" t="n">
        <v>45079</v>
      </c>
      <c r="B64" t="n">
        <v>12.09372337834895</v>
      </c>
    </row>
    <row r="65">
      <c r="A65" s="2" t="n">
        <v>45080</v>
      </c>
      <c r="B65" t="n">
        <v>20.10750798440012</v>
      </c>
    </row>
    <row r="66">
      <c r="A66" s="2" t="n">
        <v>45081</v>
      </c>
      <c r="B66" t="n">
        <v>15.90200453632363</v>
      </c>
    </row>
    <row r="67">
      <c r="A67" s="2" t="n">
        <v>45082</v>
      </c>
      <c r="B67" t="n">
        <v>33.51750344234692</v>
      </c>
    </row>
    <row r="68">
      <c r="A68" s="2" t="n">
        <v>45083</v>
      </c>
      <c r="B68" t="n">
        <v>25.76405345254829</v>
      </c>
    </row>
    <row r="69">
      <c r="A69" s="2" t="n">
        <v>45084</v>
      </c>
      <c r="B69" t="n">
        <v>16.88930997631143</v>
      </c>
    </row>
    <row r="70">
      <c r="A70" s="2" t="n">
        <v>45085</v>
      </c>
      <c r="B70" t="n">
        <v>30.98645705866887</v>
      </c>
    </row>
    <row r="71">
      <c r="A71" s="2" t="n">
        <v>45086</v>
      </c>
      <c r="B71" t="n">
        <v>23.82480539694406</v>
      </c>
    </row>
    <row r="72">
      <c r="A72" s="2" t="n">
        <v>45087</v>
      </c>
      <c r="B72" t="n">
        <v>12.33135649526554</v>
      </c>
    </row>
    <row r="73">
      <c r="A73" s="2" t="n">
        <v>45088</v>
      </c>
      <c r="B73" t="n">
        <v>18.95556800793697</v>
      </c>
    </row>
    <row r="74">
      <c r="A74" s="2" t="n">
        <v>45089</v>
      </c>
      <c r="B74" t="n">
        <v>31.65442140700431</v>
      </c>
    </row>
    <row r="75">
      <c r="A75" s="2" t="n">
        <v>45090</v>
      </c>
      <c r="B75" t="n">
        <v>24.44642039277207</v>
      </c>
    </row>
    <row r="76">
      <c r="A76" s="2" t="n">
        <v>45091</v>
      </c>
      <c r="B76" t="n">
        <v>30.4403920586773</v>
      </c>
    </row>
    <row r="77">
      <c r="A77" s="2" t="n">
        <v>45092</v>
      </c>
      <c r="B77" t="n">
        <v>29.95358900207852</v>
      </c>
    </row>
    <row r="78">
      <c r="A78" s="2" t="n">
        <v>45093</v>
      </c>
      <c r="B78" t="n">
        <v>21.70506957639406</v>
      </c>
    </row>
    <row r="79">
      <c r="A79" s="2" t="n">
        <v>45094</v>
      </c>
      <c r="B79" t="n">
        <v>29.20380228948382</v>
      </c>
    </row>
    <row r="80">
      <c r="A80" s="2" t="n">
        <v>45095</v>
      </c>
      <c r="B80" t="n">
        <v>22.57986813879436</v>
      </c>
    </row>
    <row r="81">
      <c r="A81" s="2" t="n">
        <v>45096</v>
      </c>
      <c r="B81" t="n">
        <v>11.70843064582522</v>
      </c>
    </row>
    <row r="82">
      <c r="A82" s="2" t="n">
        <v>45097</v>
      </c>
      <c r="B82" t="n">
        <v>17.20371119932775</v>
      </c>
    </row>
    <row r="83">
      <c r="A83" s="2" t="n">
        <v>45098</v>
      </c>
      <c r="B83" t="n">
        <v>17.47440068553106</v>
      </c>
    </row>
    <row r="84">
      <c r="A84" s="2" t="n">
        <v>45099</v>
      </c>
      <c r="B84" t="n">
        <v>18.0394109802376</v>
      </c>
    </row>
    <row r="85">
      <c r="A85" s="2" t="n">
        <v>45100</v>
      </c>
      <c r="B85" t="n">
        <v>19.72439942886284</v>
      </c>
    </row>
    <row r="86">
      <c r="A86" s="2" t="n">
        <v>45101</v>
      </c>
      <c r="B86" t="n">
        <v>28.31970852672012</v>
      </c>
    </row>
    <row r="87">
      <c r="A87" s="2" t="n">
        <v>45102</v>
      </c>
      <c r="B87" t="n">
        <v>16.92232990400409</v>
      </c>
    </row>
    <row r="88">
      <c r="A88" s="2" t="n">
        <v>45103</v>
      </c>
      <c r="B88" t="n">
        <v>22.28524926947288</v>
      </c>
    </row>
    <row r="89">
      <c r="A89" s="2" t="n">
        <v>45104</v>
      </c>
      <c r="B89" t="n">
        <v>11.79457068695929</v>
      </c>
    </row>
    <row r="90">
      <c r="A90" s="2" t="n">
        <v>45105</v>
      </c>
      <c r="B90" t="n">
        <v>25.5343798980384</v>
      </c>
    </row>
    <row r="91">
      <c r="A91" s="2" t="n">
        <v>45106</v>
      </c>
      <c r="B91" t="n">
        <v>16.42106560465675</v>
      </c>
    </row>
    <row r="92">
      <c r="A92" s="2" t="n">
        <v>45107</v>
      </c>
      <c r="B92" t="n">
        <v>31.63653066119366</v>
      </c>
    </row>
  </sheetData>
  <pageMargins left="0.7" right="0.7" top="0.75" bottom="0.75" header="0.3" footer="0.3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15.65516274200122</v>
      </c>
    </row>
    <row r="3">
      <c r="A3" s="2" t="n">
        <v>45018</v>
      </c>
      <c r="B3" t="n">
        <v>33.92537223182111</v>
      </c>
    </row>
    <row r="4">
      <c r="A4" s="2" t="n">
        <v>45019</v>
      </c>
      <c r="B4" t="n">
        <v>24.96772257280098</v>
      </c>
    </row>
    <row r="5">
      <c r="A5" s="2" t="n">
        <v>45020</v>
      </c>
      <c r="B5" t="n">
        <v>29.80309464277258</v>
      </c>
    </row>
    <row r="6">
      <c r="A6" s="2" t="n">
        <v>45021</v>
      </c>
      <c r="B6" t="n">
        <v>17.44062582750889</v>
      </c>
    </row>
    <row r="7">
      <c r="A7" s="2" t="n">
        <v>45022</v>
      </c>
      <c r="B7" t="n">
        <v>14.77490957961146</v>
      </c>
    </row>
    <row r="8">
      <c r="A8" s="2" t="n">
        <v>45023</v>
      </c>
      <c r="B8" t="n">
        <v>26.05708017949142</v>
      </c>
    </row>
    <row r="9">
      <c r="A9" s="2" t="n">
        <v>45024</v>
      </c>
      <c r="B9" t="n">
        <v>29.98315788303935</v>
      </c>
    </row>
    <row r="10">
      <c r="A10" s="2" t="n">
        <v>45025</v>
      </c>
      <c r="B10" t="n">
        <v>32.88605760102045</v>
      </c>
    </row>
    <row r="11">
      <c r="A11" s="2" t="n">
        <v>45026</v>
      </c>
      <c r="B11" t="n">
        <v>31.0058469666207</v>
      </c>
    </row>
    <row r="12">
      <c r="A12" s="2" t="n">
        <v>45027</v>
      </c>
      <c r="B12" t="n">
        <v>31.7963308405475</v>
      </c>
    </row>
    <row r="13">
      <c r="A13" s="2" t="n">
        <v>45028</v>
      </c>
      <c r="B13" t="n">
        <v>12.46947843573249</v>
      </c>
    </row>
    <row r="14">
      <c r="A14" s="2" t="n">
        <v>45029</v>
      </c>
      <c r="B14" t="n">
        <v>22.77167677601052</v>
      </c>
    </row>
    <row r="15">
      <c r="A15" s="2" t="n">
        <v>45030</v>
      </c>
      <c r="B15" t="n">
        <v>12.24934562859161</v>
      </c>
    </row>
    <row r="16">
      <c r="A16" s="2" t="n">
        <v>45031</v>
      </c>
      <c r="B16" t="n">
        <v>11.52176054015728</v>
      </c>
    </row>
    <row r="17">
      <c r="A17" s="2" t="n">
        <v>45032</v>
      </c>
      <c r="B17" t="n">
        <v>15.14385383251599</v>
      </c>
    </row>
    <row r="18">
      <c r="A18" s="2" t="n">
        <v>45033</v>
      </c>
      <c r="B18" t="n">
        <v>27.51399139173319</v>
      </c>
    </row>
    <row r="19">
      <c r="A19" s="2" t="n">
        <v>45034</v>
      </c>
      <c r="B19" t="n">
        <v>31.78973652626611</v>
      </c>
    </row>
    <row r="20">
      <c r="A20" s="2" t="n">
        <v>45035</v>
      </c>
      <c r="B20" t="n">
        <v>31.42417812926521</v>
      </c>
    </row>
    <row r="21">
      <c r="A21" s="2" t="n">
        <v>45036</v>
      </c>
      <c r="B21" t="n">
        <v>22.22392671241008</v>
      </c>
    </row>
    <row r="22">
      <c r="A22" s="2" t="n">
        <v>45037</v>
      </c>
      <c r="B22" t="n">
        <v>14.81707573380984</v>
      </c>
    </row>
    <row r="23">
      <c r="A23" s="2" t="n">
        <v>45038</v>
      </c>
      <c r="B23" t="n">
        <v>25.78128853335595</v>
      </c>
    </row>
    <row r="24">
      <c r="A24" s="2" t="n">
        <v>45039</v>
      </c>
      <c r="B24" t="n">
        <v>15.82838578262249</v>
      </c>
    </row>
    <row r="25">
      <c r="A25" s="2" t="n">
        <v>45040</v>
      </c>
      <c r="B25" t="n">
        <v>17.82466711699494</v>
      </c>
    </row>
    <row r="26">
      <c r="A26" s="2" t="n">
        <v>45041</v>
      </c>
      <c r="B26" t="n">
        <v>19.2732992147296</v>
      </c>
    </row>
    <row r="27">
      <c r="A27" s="2" t="n">
        <v>45042</v>
      </c>
      <c r="B27" t="n">
        <v>16.29003527686599</v>
      </c>
    </row>
    <row r="28">
      <c r="A28" s="2" t="n">
        <v>45043</v>
      </c>
      <c r="B28" t="n">
        <v>12.626893794337</v>
      </c>
    </row>
    <row r="29">
      <c r="A29" s="2" t="n">
        <v>45044</v>
      </c>
      <c r="B29" t="n">
        <v>34.20697323165879</v>
      </c>
    </row>
    <row r="30">
      <c r="A30" s="2" t="n">
        <v>45045</v>
      </c>
      <c r="B30" t="n">
        <v>30.3734595120416</v>
      </c>
    </row>
    <row r="31">
      <c r="A31" s="2" t="n">
        <v>45046</v>
      </c>
      <c r="B31" t="n">
        <v>10.20195986984106</v>
      </c>
    </row>
    <row r="32">
      <c r="A32" s="2" t="n">
        <v>45047</v>
      </c>
      <c r="B32" t="n">
        <v>16.78386255245964</v>
      </c>
    </row>
    <row r="33">
      <c r="A33" s="2" t="n">
        <v>45048</v>
      </c>
      <c r="B33" t="n">
        <v>23.21610106579154</v>
      </c>
    </row>
    <row r="34">
      <c r="A34" s="2" t="n">
        <v>45049</v>
      </c>
      <c r="B34" t="n">
        <v>31.56524203656425</v>
      </c>
    </row>
    <row r="35">
      <c r="A35" s="2" t="n">
        <v>45050</v>
      </c>
      <c r="B35" t="n">
        <v>30.93787410778841</v>
      </c>
    </row>
    <row r="36">
      <c r="A36" s="2" t="n">
        <v>45051</v>
      </c>
      <c r="B36" t="n">
        <v>28.94514381276849</v>
      </c>
    </row>
    <row r="37">
      <c r="A37" s="2" t="n">
        <v>45052</v>
      </c>
      <c r="B37" t="n">
        <v>14.23546523715487</v>
      </c>
    </row>
    <row r="38">
      <c r="A38" s="2" t="n">
        <v>45053</v>
      </c>
      <c r="B38" t="n">
        <v>21.55196723775571</v>
      </c>
    </row>
    <row r="39">
      <c r="A39" s="2" t="n">
        <v>45054</v>
      </c>
      <c r="B39" t="n">
        <v>20.3133180986415</v>
      </c>
    </row>
    <row r="40">
      <c r="A40" s="2" t="n">
        <v>45055</v>
      </c>
      <c r="B40" t="n">
        <v>30.11637318545975</v>
      </c>
    </row>
    <row r="41">
      <c r="A41" s="2" t="n">
        <v>45056</v>
      </c>
      <c r="B41" t="n">
        <v>15.08724209115269</v>
      </c>
    </row>
    <row r="42">
      <c r="A42" s="2" t="n">
        <v>45057</v>
      </c>
      <c r="B42" t="n">
        <v>19.60168986061051</v>
      </c>
    </row>
    <row r="43">
      <c r="A43" s="2" t="n">
        <v>45058</v>
      </c>
      <c r="B43" t="n">
        <v>17.60976378079835</v>
      </c>
    </row>
    <row r="44">
      <c r="A44" s="2" t="n">
        <v>45059</v>
      </c>
      <c r="B44" t="n">
        <v>16.12348373725267</v>
      </c>
    </row>
    <row r="45">
      <c r="A45" s="2" t="n">
        <v>45060</v>
      </c>
      <c r="B45" t="n">
        <v>25.16447109270725</v>
      </c>
    </row>
    <row r="46">
      <c r="A46" s="2" t="n">
        <v>45061</v>
      </c>
      <c r="B46" t="n">
        <v>28.93372193842099</v>
      </c>
    </row>
    <row r="47">
      <c r="A47" s="2" t="n">
        <v>45062</v>
      </c>
      <c r="B47" t="n">
        <v>17.07633293299371</v>
      </c>
    </row>
    <row r="48">
      <c r="A48" s="2" t="n">
        <v>45063</v>
      </c>
      <c r="B48" t="n">
        <v>16.98332284756159</v>
      </c>
    </row>
    <row r="49">
      <c r="A49" s="2" t="n">
        <v>45064</v>
      </c>
      <c r="B49" t="n">
        <v>21.27479805256074</v>
      </c>
    </row>
    <row r="50">
      <c r="A50" s="2" t="n">
        <v>45065</v>
      </c>
      <c r="B50" t="n">
        <v>25.42237050336323</v>
      </c>
    </row>
    <row r="51">
      <c r="A51" s="2" t="n">
        <v>45066</v>
      </c>
      <c r="B51" t="n">
        <v>29.15986412177363</v>
      </c>
    </row>
    <row r="52">
      <c r="A52" s="2" t="n">
        <v>45067</v>
      </c>
      <c r="B52" t="n">
        <v>10.0049793958223</v>
      </c>
    </row>
    <row r="53">
      <c r="A53" s="2" t="n">
        <v>45068</v>
      </c>
      <c r="B53" t="n">
        <v>30.91698825583171</v>
      </c>
    </row>
    <row r="54">
      <c r="A54" s="2" t="n">
        <v>45069</v>
      </c>
      <c r="B54" t="n">
        <v>32.91353979715777</v>
      </c>
    </row>
    <row r="55">
      <c r="A55" s="2" t="n">
        <v>45070</v>
      </c>
      <c r="B55" t="n">
        <v>28.29199346581557</v>
      </c>
    </row>
    <row r="56">
      <c r="A56" s="2" t="n">
        <v>45071</v>
      </c>
      <c r="B56" t="n">
        <v>13.63693177352848</v>
      </c>
    </row>
    <row r="57">
      <c r="A57" s="2" t="n">
        <v>45072</v>
      </c>
      <c r="B57" t="n">
        <v>21.62142007804109</v>
      </c>
    </row>
    <row r="58">
      <c r="A58" s="2" t="n">
        <v>45073</v>
      </c>
      <c r="B58" t="n">
        <v>23.57055991665143</v>
      </c>
    </row>
    <row r="59">
      <c r="A59" s="2" t="n">
        <v>45074</v>
      </c>
      <c r="B59" t="n">
        <v>10.70859826604716</v>
      </c>
    </row>
    <row r="60">
      <c r="A60" s="2" t="n">
        <v>45075</v>
      </c>
      <c r="B60" t="n">
        <v>30.43486523218952</v>
      </c>
    </row>
    <row r="61">
      <c r="A61" s="2" t="n">
        <v>45076</v>
      </c>
      <c r="B61" t="n">
        <v>11.47047016416793</v>
      </c>
    </row>
    <row r="62">
      <c r="A62" s="2" t="n">
        <v>45077</v>
      </c>
      <c r="B62" t="n">
        <v>26.69884214285631</v>
      </c>
    </row>
    <row r="63">
      <c r="A63" s="2" t="n">
        <v>45078</v>
      </c>
      <c r="B63" t="n">
        <v>30.96141439613305</v>
      </c>
    </row>
    <row r="64">
      <c r="A64" s="2" t="n">
        <v>45079</v>
      </c>
      <c r="B64" t="n">
        <v>25.09301416580843</v>
      </c>
    </row>
    <row r="65">
      <c r="A65" s="2" t="n">
        <v>45080</v>
      </c>
      <c r="B65" t="n">
        <v>18.57852208776022</v>
      </c>
    </row>
    <row r="66">
      <c r="A66" s="2" t="n">
        <v>45081</v>
      </c>
      <c r="B66" t="n">
        <v>19.14086736619447</v>
      </c>
    </row>
    <row r="67">
      <c r="A67" s="2" t="n">
        <v>45082</v>
      </c>
      <c r="B67" t="n">
        <v>31.14968296089336</v>
      </c>
    </row>
    <row r="68">
      <c r="A68" s="2" t="n">
        <v>45083</v>
      </c>
      <c r="B68" t="n">
        <v>30.73778738170521</v>
      </c>
    </row>
    <row r="69">
      <c r="A69" s="2" t="n">
        <v>45084</v>
      </c>
      <c r="B69" t="n">
        <v>18.30425837332684</v>
      </c>
    </row>
    <row r="70">
      <c r="A70" s="2" t="n">
        <v>45085</v>
      </c>
      <c r="B70" t="n">
        <v>20.57440330774773</v>
      </c>
    </row>
    <row r="71">
      <c r="A71" s="2" t="n">
        <v>45086</v>
      </c>
      <c r="B71" t="n">
        <v>24.06497246013342</v>
      </c>
    </row>
    <row r="72">
      <c r="A72" s="2" t="n">
        <v>45087</v>
      </c>
      <c r="B72" t="n">
        <v>16.71269605250628</v>
      </c>
    </row>
    <row r="73">
      <c r="A73" s="2" t="n">
        <v>45088</v>
      </c>
      <c r="B73" t="n">
        <v>13.8543614767952</v>
      </c>
    </row>
    <row r="74">
      <c r="A74" s="2" t="n">
        <v>45089</v>
      </c>
      <c r="B74" t="n">
        <v>26.63735140699607</v>
      </c>
    </row>
    <row r="75">
      <c r="A75" s="2" t="n">
        <v>45090</v>
      </c>
      <c r="B75" t="n">
        <v>24.31829908598476</v>
      </c>
    </row>
    <row r="76">
      <c r="A76" s="2" t="n">
        <v>45091</v>
      </c>
      <c r="B76" t="n">
        <v>24.81441136348899</v>
      </c>
    </row>
    <row r="77">
      <c r="A77" s="2" t="n">
        <v>45092</v>
      </c>
      <c r="B77" t="n">
        <v>24.36502390925491</v>
      </c>
    </row>
    <row r="78">
      <c r="A78" s="2" t="n">
        <v>45093</v>
      </c>
      <c r="B78" t="n">
        <v>30.69248417601068</v>
      </c>
    </row>
    <row r="79">
      <c r="A79" s="2" t="n">
        <v>45094</v>
      </c>
      <c r="B79" t="n">
        <v>30.62462310212235</v>
      </c>
    </row>
    <row r="80">
      <c r="A80" s="2" t="n">
        <v>45095</v>
      </c>
      <c r="B80" t="n">
        <v>32.28567432359942</v>
      </c>
    </row>
    <row r="81">
      <c r="A81" s="2" t="n">
        <v>45096</v>
      </c>
      <c r="B81" t="n">
        <v>26.32881974050737</v>
      </c>
    </row>
    <row r="82">
      <c r="A82" s="2" t="n">
        <v>45097</v>
      </c>
      <c r="B82" t="n">
        <v>33.92786947582871</v>
      </c>
    </row>
    <row r="83">
      <c r="A83" s="2" t="n">
        <v>45098</v>
      </c>
      <c r="B83" t="n">
        <v>17.18390837594987</v>
      </c>
    </row>
    <row r="84">
      <c r="A84" s="2" t="n">
        <v>45099</v>
      </c>
      <c r="B84" t="n">
        <v>16.72740392336982</v>
      </c>
    </row>
    <row r="85">
      <c r="A85" s="2" t="n">
        <v>45100</v>
      </c>
      <c r="B85" t="n">
        <v>18.92043621702619</v>
      </c>
    </row>
    <row r="86">
      <c r="A86" s="2" t="n">
        <v>45101</v>
      </c>
      <c r="B86" t="n">
        <v>13.39509096880811</v>
      </c>
    </row>
    <row r="87">
      <c r="A87" s="2" t="n">
        <v>45102</v>
      </c>
      <c r="B87" t="n">
        <v>20.10842743323231</v>
      </c>
    </row>
    <row r="88">
      <c r="A88" s="2" t="n">
        <v>45103</v>
      </c>
      <c r="B88" t="n">
        <v>33.04460814750118</v>
      </c>
    </row>
    <row r="89">
      <c r="A89" s="2" t="n">
        <v>45104</v>
      </c>
      <c r="B89" t="n">
        <v>16.50102354026416</v>
      </c>
    </row>
    <row r="90">
      <c r="A90" s="2" t="n">
        <v>45105</v>
      </c>
      <c r="B90" t="n">
        <v>17.45212163907352</v>
      </c>
    </row>
    <row r="91">
      <c r="A91" s="2" t="n">
        <v>45106</v>
      </c>
      <c r="B91" t="n">
        <v>28.58484113137472</v>
      </c>
    </row>
    <row r="92">
      <c r="A92" s="2" t="n">
        <v>45107</v>
      </c>
      <c r="B92" t="n">
        <v>16.10535085407678</v>
      </c>
    </row>
  </sheetData>
  <pageMargins left="0.7" right="0.7" top="0.75" bottom="0.75" header="0.3" footer="0.3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18.15787418019325</v>
      </c>
    </row>
    <row r="3">
      <c r="A3" s="2" t="n">
        <v>45018</v>
      </c>
      <c r="B3" t="n">
        <v>24.91791892898251</v>
      </c>
    </row>
    <row r="4">
      <c r="A4" s="2" t="n">
        <v>45019</v>
      </c>
      <c r="B4" t="n">
        <v>13.11980290132669</v>
      </c>
    </row>
    <row r="5">
      <c r="A5" s="2" t="n">
        <v>45020</v>
      </c>
      <c r="B5" t="n">
        <v>27.73495068336029</v>
      </c>
    </row>
    <row r="6">
      <c r="A6" s="2" t="n">
        <v>45021</v>
      </c>
      <c r="B6" t="n">
        <v>34.72512751856726</v>
      </c>
    </row>
    <row r="7">
      <c r="A7" s="2" t="n">
        <v>45022</v>
      </c>
      <c r="B7" t="n">
        <v>34.05720933868492</v>
      </c>
    </row>
    <row r="8">
      <c r="A8" s="2" t="n">
        <v>45023</v>
      </c>
      <c r="B8" t="n">
        <v>22.00958989312231</v>
      </c>
    </row>
    <row r="9">
      <c r="A9" s="2" t="n">
        <v>45024</v>
      </c>
      <c r="B9" t="n">
        <v>25.6663872087475</v>
      </c>
    </row>
    <row r="10">
      <c r="A10" s="2" t="n">
        <v>45025</v>
      </c>
      <c r="B10" t="n">
        <v>14.71035051327176</v>
      </c>
    </row>
    <row r="11">
      <c r="A11" s="2" t="n">
        <v>45026</v>
      </c>
      <c r="B11" t="n">
        <v>12.19608187147399</v>
      </c>
    </row>
    <row r="12">
      <c r="A12" s="2" t="n">
        <v>45027</v>
      </c>
      <c r="B12" t="n">
        <v>11.0688920334789</v>
      </c>
    </row>
    <row r="13">
      <c r="A13" s="2" t="n">
        <v>45028</v>
      </c>
      <c r="B13" t="n">
        <v>10.35079315070363</v>
      </c>
    </row>
    <row r="14">
      <c r="A14" s="2" t="n">
        <v>45029</v>
      </c>
      <c r="B14" t="n">
        <v>19.83142213812374</v>
      </c>
    </row>
    <row r="15">
      <c r="A15" s="2" t="n">
        <v>45030</v>
      </c>
      <c r="B15" t="n">
        <v>14.86440577185384</v>
      </c>
    </row>
    <row r="16">
      <c r="A16" s="2" t="n">
        <v>45031</v>
      </c>
      <c r="B16" t="n">
        <v>23.74961124841517</v>
      </c>
    </row>
    <row r="17">
      <c r="A17" s="2" t="n">
        <v>45032</v>
      </c>
      <c r="B17" t="n">
        <v>24.03874871852672</v>
      </c>
    </row>
    <row r="18">
      <c r="A18" s="2" t="n">
        <v>45033</v>
      </c>
      <c r="B18" t="n">
        <v>11.61311915766095</v>
      </c>
    </row>
    <row r="19">
      <c r="A19" s="2" t="n">
        <v>45034</v>
      </c>
      <c r="B19" t="n">
        <v>26.94151756196182</v>
      </c>
    </row>
    <row r="20">
      <c r="A20" s="2" t="n">
        <v>45035</v>
      </c>
      <c r="B20" t="n">
        <v>29.80178388802862</v>
      </c>
    </row>
    <row r="21">
      <c r="A21" s="2" t="n">
        <v>45036</v>
      </c>
      <c r="B21" t="n">
        <v>21.6494407182543</v>
      </c>
    </row>
    <row r="22">
      <c r="A22" s="2" t="n">
        <v>45037</v>
      </c>
      <c r="B22" t="n">
        <v>15.94448193084808</v>
      </c>
    </row>
    <row r="23">
      <c r="A23" s="2" t="n">
        <v>45038</v>
      </c>
      <c r="B23" t="n">
        <v>16.76417782064092</v>
      </c>
    </row>
    <row r="24">
      <c r="A24" s="2" t="n">
        <v>45039</v>
      </c>
      <c r="B24" t="n">
        <v>31.20601450423401</v>
      </c>
    </row>
    <row r="25">
      <c r="A25" s="2" t="n">
        <v>45040</v>
      </c>
      <c r="B25" t="n">
        <v>20.74686550338734</v>
      </c>
    </row>
    <row r="26">
      <c r="A26" s="2" t="n">
        <v>45041</v>
      </c>
      <c r="B26" t="n">
        <v>27.41856921673323</v>
      </c>
    </row>
    <row r="27">
      <c r="A27" s="2" t="n">
        <v>45042</v>
      </c>
      <c r="B27" t="n">
        <v>25.28467029403737</v>
      </c>
    </row>
    <row r="28">
      <c r="A28" s="2" t="n">
        <v>45043</v>
      </c>
      <c r="B28" t="n">
        <v>15.2807929126584</v>
      </c>
    </row>
    <row r="29">
      <c r="A29" s="2" t="n">
        <v>45044</v>
      </c>
      <c r="B29" t="n">
        <v>23.85154408614156</v>
      </c>
    </row>
    <row r="30">
      <c r="A30" s="2" t="n">
        <v>45045</v>
      </c>
      <c r="B30" t="n">
        <v>10.47039857302422</v>
      </c>
    </row>
    <row r="31">
      <c r="A31" s="2" t="n">
        <v>45046</v>
      </c>
      <c r="B31" t="n">
        <v>20.7712897320483</v>
      </c>
    </row>
    <row r="32">
      <c r="A32" s="2" t="n">
        <v>45047</v>
      </c>
      <c r="B32" t="n">
        <v>22.70366312102254</v>
      </c>
    </row>
    <row r="33">
      <c r="A33" s="2" t="n">
        <v>45048</v>
      </c>
      <c r="B33" t="n">
        <v>17.29223254364008</v>
      </c>
    </row>
    <row r="34">
      <c r="A34" s="2" t="n">
        <v>45049</v>
      </c>
      <c r="B34" t="n">
        <v>12.76221973752728</v>
      </c>
    </row>
    <row r="35">
      <c r="A35" s="2" t="n">
        <v>45050</v>
      </c>
      <c r="B35" t="n">
        <v>16.7844497509114</v>
      </c>
    </row>
    <row r="36">
      <c r="A36" s="2" t="n">
        <v>45051</v>
      </c>
      <c r="B36" t="n">
        <v>25.48326122656448</v>
      </c>
    </row>
    <row r="37">
      <c r="A37" s="2" t="n">
        <v>45052</v>
      </c>
      <c r="B37" t="n">
        <v>22.77811009009915</v>
      </c>
    </row>
    <row r="38">
      <c r="A38" s="2" t="n">
        <v>45053</v>
      </c>
      <c r="B38" t="n">
        <v>25.06691361151092</v>
      </c>
    </row>
    <row r="39">
      <c r="A39" s="2" t="n">
        <v>45054</v>
      </c>
      <c r="B39" t="n">
        <v>21.89251917071744</v>
      </c>
    </row>
    <row r="40">
      <c r="A40" s="2" t="n">
        <v>45055</v>
      </c>
      <c r="B40" t="n">
        <v>28.08534099889119</v>
      </c>
    </row>
    <row r="41">
      <c r="A41" s="2" t="n">
        <v>45056</v>
      </c>
      <c r="B41" t="n">
        <v>24.4118100392356</v>
      </c>
    </row>
    <row r="42">
      <c r="A42" s="2" t="n">
        <v>45057</v>
      </c>
      <c r="B42" t="n">
        <v>24.70178328184389</v>
      </c>
    </row>
    <row r="43">
      <c r="A43" s="2" t="n">
        <v>45058</v>
      </c>
      <c r="B43" t="n">
        <v>18.4060533108091</v>
      </c>
    </row>
    <row r="44">
      <c r="A44" s="2" t="n">
        <v>45059</v>
      </c>
      <c r="B44" t="n">
        <v>14.55208856503071</v>
      </c>
    </row>
    <row r="45">
      <c r="A45" s="2" t="n">
        <v>45060</v>
      </c>
      <c r="B45" t="n">
        <v>21.97447146540717</v>
      </c>
    </row>
    <row r="46">
      <c r="A46" s="2" t="n">
        <v>45061</v>
      </c>
      <c r="B46" t="n">
        <v>19.86017858137445</v>
      </c>
    </row>
    <row r="47">
      <c r="A47" s="2" t="n">
        <v>45062</v>
      </c>
      <c r="B47" t="n">
        <v>28.34356342617289</v>
      </c>
    </row>
    <row r="48">
      <c r="A48" s="2" t="n">
        <v>45063</v>
      </c>
      <c r="B48" t="n">
        <v>26.77248944615182</v>
      </c>
    </row>
    <row r="49">
      <c r="A49" s="2" t="n">
        <v>45064</v>
      </c>
      <c r="B49" t="n">
        <v>31.17197066946349</v>
      </c>
    </row>
    <row r="50">
      <c r="A50" s="2" t="n">
        <v>45065</v>
      </c>
      <c r="B50" t="n">
        <v>16.29580082270231</v>
      </c>
    </row>
    <row r="51">
      <c r="A51" s="2" t="n">
        <v>45066</v>
      </c>
      <c r="B51" t="n">
        <v>24.09586457637332</v>
      </c>
    </row>
    <row r="52">
      <c r="A52" s="2" t="n">
        <v>45067</v>
      </c>
      <c r="B52" t="n">
        <v>12.52735081482794</v>
      </c>
    </row>
    <row r="53">
      <c r="A53" s="2" t="n">
        <v>45068</v>
      </c>
      <c r="B53" t="n">
        <v>19.07891387788903</v>
      </c>
    </row>
    <row r="54">
      <c r="A54" s="2" t="n">
        <v>45069</v>
      </c>
      <c r="B54" t="n">
        <v>31.16248140078896</v>
      </c>
    </row>
    <row r="55">
      <c r="A55" s="2" t="n">
        <v>45070</v>
      </c>
      <c r="B55" t="n">
        <v>24.7467370711731</v>
      </c>
    </row>
    <row r="56">
      <c r="A56" s="2" t="n">
        <v>45071</v>
      </c>
      <c r="B56" t="n">
        <v>26.18291336645818</v>
      </c>
    </row>
    <row r="57">
      <c r="A57" s="2" t="n">
        <v>45072</v>
      </c>
      <c r="B57" t="n">
        <v>18.72762892608716</v>
      </c>
    </row>
    <row r="58">
      <c r="A58" s="2" t="n">
        <v>45073</v>
      </c>
      <c r="B58" t="n">
        <v>20.0498417359773</v>
      </c>
    </row>
    <row r="59">
      <c r="A59" s="2" t="n">
        <v>45074</v>
      </c>
      <c r="B59" t="n">
        <v>32.07149758351656</v>
      </c>
    </row>
    <row r="60">
      <c r="A60" s="2" t="n">
        <v>45075</v>
      </c>
      <c r="B60" t="n">
        <v>10.0689118749141</v>
      </c>
    </row>
    <row r="61">
      <c r="A61" s="2" t="n">
        <v>45076</v>
      </c>
      <c r="B61" t="n">
        <v>27.33248553545388</v>
      </c>
    </row>
    <row r="62">
      <c r="A62" s="2" t="n">
        <v>45077</v>
      </c>
      <c r="B62" t="n">
        <v>21.59860080128231</v>
      </c>
    </row>
    <row r="63">
      <c r="A63" s="2" t="n">
        <v>45078</v>
      </c>
      <c r="B63" t="n">
        <v>18.83764516100851</v>
      </c>
    </row>
    <row r="64">
      <c r="A64" s="2" t="n">
        <v>45079</v>
      </c>
      <c r="B64" t="n">
        <v>22.47307179838863</v>
      </c>
    </row>
    <row r="65">
      <c r="A65" s="2" t="n">
        <v>45080</v>
      </c>
      <c r="B65" t="n">
        <v>16.42312045118224</v>
      </c>
    </row>
    <row r="66">
      <c r="A66" s="2" t="n">
        <v>45081</v>
      </c>
      <c r="B66" t="n">
        <v>17.17075369360728</v>
      </c>
    </row>
    <row r="67">
      <c r="A67" s="2" t="n">
        <v>45082</v>
      </c>
      <c r="B67" t="n">
        <v>34.42941355030507</v>
      </c>
    </row>
    <row r="68">
      <c r="A68" s="2" t="n">
        <v>45083</v>
      </c>
      <c r="B68" t="n">
        <v>29.99521083905275</v>
      </c>
    </row>
    <row r="69">
      <c r="A69" s="2" t="n">
        <v>45084</v>
      </c>
      <c r="B69" t="n">
        <v>25.18175328305326</v>
      </c>
    </row>
    <row r="70">
      <c r="A70" s="2" t="n">
        <v>45085</v>
      </c>
      <c r="B70" t="n">
        <v>15.70616688079117</v>
      </c>
    </row>
    <row r="71">
      <c r="A71" s="2" t="n">
        <v>45086</v>
      </c>
      <c r="B71" t="n">
        <v>26.10956943968442</v>
      </c>
    </row>
    <row r="72">
      <c r="A72" s="2" t="n">
        <v>45087</v>
      </c>
      <c r="B72" t="n">
        <v>28.24971580314466</v>
      </c>
    </row>
    <row r="73">
      <c r="A73" s="2" t="n">
        <v>45088</v>
      </c>
      <c r="B73" t="n">
        <v>24.08212834289919</v>
      </c>
    </row>
    <row r="74">
      <c r="A74" s="2" t="n">
        <v>45089</v>
      </c>
      <c r="B74" t="n">
        <v>18.90594785189086</v>
      </c>
    </row>
    <row r="75">
      <c r="A75" s="2" t="n">
        <v>45090</v>
      </c>
      <c r="B75" t="n">
        <v>34.61739460993184</v>
      </c>
    </row>
    <row r="76">
      <c r="A76" s="2" t="n">
        <v>45091</v>
      </c>
      <c r="B76" t="n">
        <v>15.56053228778443</v>
      </c>
    </row>
    <row r="77">
      <c r="A77" s="2" t="n">
        <v>45092</v>
      </c>
      <c r="B77" t="n">
        <v>26.58471372949244</v>
      </c>
    </row>
    <row r="78">
      <c r="A78" s="2" t="n">
        <v>45093</v>
      </c>
      <c r="B78" t="n">
        <v>28.38268881743882</v>
      </c>
    </row>
    <row r="79">
      <c r="A79" s="2" t="n">
        <v>45094</v>
      </c>
      <c r="B79" t="n">
        <v>16.60430124578409</v>
      </c>
    </row>
    <row r="80">
      <c r="A80" s="2" t="n">
        <v>45095</v>
      </c>
      <c r="B80" t="n">
        <v>21.15886539356685</v>
      </c>
    </row>
    <row r="81">
      <c r="A81" s="2" t="n">
        <v>45096</v>
      </c>
      <c r="B81" t="n">
        <v>14.92133390720856</v>
      </c>
    </row>
    <row r="82">
      <c r="A82" s="2" t="n">
        <v>45097</v>
      </c>
      <c r="B82" t="n">
        <v>12.68046568345449</v>
      </c>
    </row>
    <row r="83">
      <c r="A83" s="2" t="n">
        <v>45098</v>
      </c>
      <c r="B83" t="n">
        <v>25.216224240641</v>
      </c>
    </row>
    <row r="84">
      <c r="A84" s="2" t="n">
        <v>45099</v>
      </c>
      <c r="B84" t="n">
        <v>28.47650166108769</v>
      </c>
    </row>
    <row r="85">
      <c r="A85" s="2" t="n">
        <v>45100</v>
      </c>
      <c r="B85" t="n">
        <v>13.07457762471562</v>
      </c>
    </row>
    <row r="86">
      <c r="A86" s="2" t="n">
        <v>45101</v>
      </c>
      <c r="B86" t="n">
        <v>13.24711698096615</v>
      </c>
    </row>
    <row r="87">
      <c r="A87" s="2" t="n">
        <v>45102</v>
      </c>
      <c r="B87" t="n">
        <v>18.14366814521263</v>
      </c>
    </row>
    <row r="88">
      <c r="A88" s="2" t="n">
        <v>45103</v>
      </c>
      <c r="B88" t="n">
        <v>27.02470621067345</v>
      </c>
    </row>
    <row r="89">
      <c r="A89" s="2" t="n">
        <v>45104</v>
      </c>
      <c r="B89" t="n">
        <v>31.92012925746419</v>
      </c>
    </row>
    <row r="90">
      <c r="A90" s="2" t="n">
        <v>45105</v>
      </c>
      <c r="B90" t="n">
        <v>14.2184080595733</v>
      </c>
    </row>
    <row r="91">
      <c r="A91" s="2" t="n">
        <v>45106</v>
      </c>
      <c r="B91" t="n">
        <v>22.33179023386139</v>
      </c>
    </row>
    <row r="92">
      <c r="A92" s="2" t="n">
        <v>45107</v>
      </c>
      <c r="B92" t="n">
        <v>21.56717305713197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29.30095030235347</v>
      </c>
    </row>
    <row r="3">
      <c r="A3" s="2" t="n">
        <v>45018</v>
      </c>
      <c r="B3" t="n">
        <v>33.04869019792309</v>
      </c>
    </row>
    <row r="4">
      <c r="A4" s="2" t="n">
        <v>45019</v>
      </c>
      <c r="B4" t="n">
        <v>34.784493720456</v>
      </c>
    </row>
    <row r="5">
      <c r="A5" s="2" t="n">
        <v>45020</v>
      </c>
      <c r="B5" t="n">
        <v>29.73980274825442</v>
      </c>
    </row>
    <row r="6">
      <c r="A6" s="2" t="n">
        <v>45021</v>
      </c>
      <c r="B6" t="n">
        <v>12.81470368827874</v>
      </c>
    </row>
    <row r="7">
      <c r="A7" s="2" t="n">
        <v>45022</v>
      </c>
      <c r="B7" t="n">
        <v>32.58352919711633</v>
      </c>
    </row>
    <row r="8">
      <c r="A8" s="2" t="n">
        <v>45023</v>
      </c>
      <c r="B8" t="n">
        <v>13.63880785684034</v>
      </c>
    </row>
    <row r="9">
      <c r="A9" s="2" t="n">
        <v>45024</v>
      </c>
      <c r="B9" t="n">
        <v>33.20863065131419</v>
      </c>
    </row>
    <row r="10">
      <c r="A10" s="2" t="n">
        <v>45025</v>
      </c>
      <c r="B10" t="n">
        <v>19.10887972374388</v>
      </c>
    </row>
    <row r="11">
      <c r="A11" s="2" t="n">
        <v>45026</v>
      </c>
      <c r="B11" t="n">
        <v>11.73037264618002</v>
      </c>
    </row>
    <row r="12">
      <c r="A12" s="2" t="n">
        <v>45027</v>
      </c>
      <c r="B12" t="n">
        <v>33.97660835385967</v>
      </c>
    </row>
    <row r="13">
      <c r="A13" s="2" t="n">
        <v>45028</v>
      </c>
      <c r="B13" t="n">
        <v>29.82869560634308</v>
      </c>
    </row>
    <row r="14">
      <c r="A14" s="2" t="n">
        <v>45029</v>
      </c>
      <c r="B14" t="n">
        <v>16.42422691799962</v>
      </c>
    </row>
    <row r="15">
      <c r="A15" s="2" t="n">
        <v>45030</v>
      </c>
      <c r="B15" t="n">
        <v>32.27102484758952</v>
      </c>
    </row>
    <row r="16">
      <c r="A16" s="2" t="n">
        <v>45031</v>
      </c>
      <c r="B16" t="n">
        <v>24.77420760393364</v>
      </c>
    </row>
    <row r="17">
      <c r="A17" s="2" t="n">
        <v>45032</v>
      </c>
      <c r="B17" t="n">
        <v>25.75563579101776</v>
      </c>
    </row>
    <row r="18">
      <c r="A18" s="2" t="n">
        <v>45033</v>
      </c>
      <c r="B18" t="n">
        <v>33.4175170239176</v>
      </c>
    </row>
    <row r="19">
      <c r="A19" s="2" t="n">
        <v>45034</v>
      </c>
      <c r="B19" t="n">
        <v>17.83673401166277</v>
      </c>
    </row>
    <row r="20">
      <c r="A20" s="2" t="n">
        <v>45035</v>
      </c>
      <c r="B20" t="n">
        <v>15.62085576109126</v>
      </c>
    </row>
    <row r="21">
      <c r="A21" s="2" t="n">
        <v>45036</v>
      </c>
      <c r="B21" t="n">
        <v>31.8527490205073</v>
      </c>
    </row>
    <row r="22">
      <c r="A22" s="2" t="n">
        <v>45037</v>
      </c>
      <c r="B22" t="n">
        <v>23.47766505915792</v>
      </c>
    </row>
    <row r="23">
      <c r="A23" s="2" t="n">
        <v>45038</v>
      </c>
      <c r="B23" t="n">
        <v>32.20540959736785</v>
      </c>
    </row>
    <row r="24">
      <c r="A24" s="2" t="n">
        <v>45039</v>
      </c>
      <c r="B24" t="n">
        <v>33.87912992264283</v>
      </c>
    </row>
    <row r="25">
      <c r="A25" s="2" t="n">
        <v>45040</v>
      </c>
      <c r="B25" t="n">
        <v>24.56753529295282</v>
      </c>
    </row>
    <row r="26">
      <c r="A26" s="2" t="n">
        <v>45041</v>
      </c>
      <c r="B26" t="n">
        <v>31.98017937696429</v>
      </c>
    </row>
    <row r="27">
      <c r="A27" s="2" t="n">
        <v>45042</v>
      </c>
      <c r="B27" t="n">
        <v>27.48888348508966</v>
      </c>
    </row>
    <row r="28">
      <c r="A28" s="2" t="n">
        <v>45043</v>
      </c>
      <c r="B28" t="n">
        <v>19.72073986418289</v>
      </c>
    </row>
    <row r="29">
      <c r="A29" s="2" t="n">
        <v>45044</v>
      </c>
      <c r="B29" t="n">
        <v>11.20558234756694</v>
      </c>
    </row>
    <row r="30">
      <c r="A30" s="2" t="n">
        <v>45045</v>
      </c>
      <c r="B30" t="n">
        <v>34.08695753574271</v>
      </c>
    </row>
    <row r="31">
      <c r="A31" s="2" t="n">
        <v>45046</v>
      </c>
      <c r="B31" t="n">
        <v>19.15977221022526</v>
      </c>
    </row>
    <row r="32">
      <c r="A32" s="2" t="n">
        <v>45047</v>
      </c>
      <c r="B32" t="n">
        <v>16.1371863200478</v>
      </c>
    </row>
    <row r="33">
      <c r="A33" s="2" t="n">
        <v>45048</v>
      </c>
      <c r="B33" t="n">
        <v>28.27900247388715</v>
      </c>
    </row>
    <row r="34">
      <c r="A34" s="2" t="n">
        <v>45049</v>
      </c>
      <c r="B34" t="n">
        <v>24.76157495786499</v>
      </c>
    </row>
    <row r="35">
      <c r="A35" s="2" t="n">
        <v>45050</v>
      </c>
      <c r="B35" t="n">
        <v>34.54996629062227</v>
      </c>
    </row>
    <row r="36">
      <c r="A36" s="2" t="n">
        <v>45051</v>
      </c>
      <c r="B36" t="n">
        <v>24.46425207061265</v>
      </c>
    </row>
    <row r="37">
      <c r="A37" s="2" t="n">
        <v>45052</v>
      </c>
      <c r="B37" t="n">
        <v>30.69294054530892</v>
      </c>
    </row>
    <row r="38">
      <c r="A38" s="2" t="n">
        <v>45053</v>
      </c>
      <c r="B38" t="n">
        <v>16.21977973189725</v>
      </c>
    </row>
    <row r="39">
      <c r="A39" s="2" t="n">
        <v>45054</v>
      </c>
      <c r="B39" t="n">
        <v>22.27017338830952</v>
      </c>
    </row>
    <row r="40">
      <c r="A40" s="2" t="n">
        <v>45055</v>
      </c>
      <c r="B40" t="n">
        <v>26.69104855191895</v>
      </c>
    </row>
    <row r="41">
      <c r="A41" s="2" t="n">
        <v>45056</v>
      </c>
      <c r="B41" t="n">
        <v>11.16070123177439</v>
      </c>
    </row>
    <row r="42">
      <c r="A42" s="2" t="n">
        <v>45057</v>
      </c>
      <c r="B42" t="n">
        <v>10.21037727990655</v>
      </c>
    </row>
    <row r="43">
      <c r="A43" s="2" t="n">
        <v>45058</v>
      </c>
      <c r="B43" t="n">
        <v>28.25863884119735</v>
      </c>
    </row>
    <row r="44">
      <c r="A44" s="2" t="n">
        <v>45059</v>
      </c>
      <c r="B44" t="n">
        <v>10.90881392471263</v>
      </c>
    </row>
    <row r="45">
      <c r="A45" s="2" t="n">
        <v>45060</v>
      </c>
      <c r="B45" t="n">
        <v>34.64503773153071</v>
      </c>
    </row>
    <row r="46">
      <c r="A46" s="2" t="n">
        <v>45061</v>
      </c>
      <c r="B46" t="n">
        <v>10.35311456210767</v>
      </c>
    </row>
    <row r="47">
      <c r="A47" s="2" t="n">
        <v>45062</v>
      </c>
      <c r="B47" t="n">
        <v>25.57895307993896</v>
      </c>
    </row>
    <row r="48">
      <c r="A48" s="2" t="n">
        <v>45063</v>
      </c>
      <c r="B48" t="n">
        <v>19.3775016562163</v>
      </c>
    </row>
    <row r="49">
      <c r="A49" s="2" t="n">
        <v>45064</v>
      </c>
      <c r="B49" t="n">
        <v>19.70431208914234</v>
      </c>
    </row>
    <row r="50">
      <c r="A50" s="2" t="n">
        <v>45065</v>
      </c>
      <c r="B50" t="n">
        <v>33.63274550263438</v>
      </c>
    </row>
    <row r="51">
      <c r="A51" s="2" t="n">
        <v>45066</v>
      </c>
      <c r="B51" t="n">
        <v>13.02341936585103</v>
      </c>
    </row>
    <row r="52">
      <c r="A52" s="2" t="n">
        <v>45067</v>
      </c>
      <c r="B52" t="n">
        <v>18.89026926502186</v>
      </c>
    </row>
    <row r="53">
      <c r="A53" s="2" t="n">
        <v>45068</v>
      </c>
      <c r="B53" t="n">
        <v>19.01865882630669</v>
      </c>
    </row>
    <row r="54">
      <c r="A54" s="2" t="n">
        <v>45069</v>
      </c>
      <c r="B54" t="n">
        <v>24.46651132241251</v>
      </c>
    </row>
    <row r="55">
      <c r="A55" s="2" t="n">
        <v>45070</v>
      </c>
      <c r="B55" t="n">
        <v>24.95474422880843</v>
      </c>
    </row>
    <row r="56">
      <c r="A56" s="2" t="n">
        <v>45071</v>
      </c>
      <c r="B56" t="n">
        <v>25.54973587436988</v>
      </c>
    </row>
    <row r="57">
      <c r="A57" s="2" t="n">
        <v>45072</v>
      </c>
      <c r="B57" t="n">
        <v>30.86496019879019</v>
      </c>
    </row>
    <row r="58">
      <c r="A58" s="2" t="n">
        <v>45073</v>
      </c>
      <c r="B58" t="n">
        <v>11.66234480595328</v>
      </c>
    </row>
    <row r="59">
      <c r="A59" s="2" t="n">
        <v>45074</v>
      </c>
      <c r="B59" t="n">
        <v>16.63041414272467</v>
      </c>
    </row>
    <row r="60">
      <c r="A60" s="2" t="n">
        <v>45075</v>
      </c>
      <c r="B60" t="n">
        <v>10.27291705897594</v>
      </c>
    </row>
    <row r="61">
      <c r="A61" s="2" t="n">
        <v>45076</v>
      </c>
      <c r="B61" t="n">
        <v>13.42992431576388</v>
      </c>
    </row>
    <row r="62">
      <c r="A62" s="2" t="n">
        <v>45077</v>
      </c>
      <c r="B62" t="n">
        <v>25.09328088520821</v>
      </c>
    </row>
    <row r="63">
      <c r="A63" s="2" t="n">
        <v>45078</v>
      </c>
      <c r="B63" t="n">
        <v>23.96828170309162</v>
      </c>
    </row>
    <row r="64">
      <c r="A64" s="2" t="n">
        <v>45079</v>
      </c>
      <c r="B64" t="n">
        <v>14.69948900695019</v>
      </c>
    </row>
    <row r="65">
      <c r="A65" s="2" t="n">
        <v>45080</v>
      </c>
      <c r="B65" t="n">
        <v>21.4955563135812</v>
      </c>
    </row>
    <row r="66">
      <c r="A66" s="2" t="n">
        <v>45081</v>
      </c>
      <c r="B66" t="n">
        <v>28.07596001860726</v>
      </c>
    </row>
    <row r="67">
      <c r="A67" s="2" t="n">
        <v>45082</v>
      </c>
      <c r="B67" t="n">
        <v>15.98694943307021</v>
      </c>
    </row>
    <row r="68">
      <c r="A68" s="2" t="n">
        <v>45083</v>
      </c>
      <c r="B68" t="n">
        <v>24.02193488229606</v>
      </c>
    </row>
    <row r="69">
      <c r="A69" s="2" t="n">
        <v>45084</v>
      </c>
      <c r="B69" t="n">
        <v>19.26425361260051</v>
      </c>
    </row>
    <row r="70">
      <c r="A70" s="2" t="n">
        <v>45085</v>
      </c>
      <c r="B70" t="n">
        <v>16.54891650096717</v>
      </c>
    </row>
    <row r="71">
      <c r="A71" s="2" t="n">
        <v>45086</v>
      </c>
      <c r="B71" t="n">
        <v>16.07336371830059</v>
      </c>
    </row>
    <row r="72">
      <c r="A72" s="2" t="n">
        <v>45087</v>
      </c>
      <c r="B72" t="n">
        <v>16.81808425112404</v>
      </c>
    </row>
    <row r="73">
      <c r="A73" s="2" t="n">
        <v>45088</v>
      </c>
      <c r="B73" t="n">
        <v>24.0186306257322</v>
      </c>
    </row>
    <row r="74">
      <c r="A74" s="2" t="n">
        <v>45089</v>
      </c>
      <c r="B74" t="n">
        <v>33.7054251612126</v>
      </c>
    </row>
    <row r="75">
      <c r="A75" s="2" t="n">
        <v>45090</v>
      </c>
      <c r="B75" t="n">
        <v>23.80728008681211</v>
      </c>
    </row>
    <row r="76">
      <c r="A76" s="2" t="n">
        <v>45091</v>
      </c>
      <c r="B76" t="n">
        <v>13.13368961922107</v>
      </c>
    </row>
    <row r="77">
      <c r="A77" s="2" t="n">
        <v>45092</v>
      </c>
      <c r="B77" t="n">
        <v>15.0728904357822</v>
      </c>
    </row>
    <row r="78">
      <c r="A78" s="2" t="n">
        <v>45093</v>
      </c>
      <c r="B78" t="n">
        <v>16.70705118163136</v>
      </c>
    </row>
    <row r="79">
      <c r="A79" s="2" t="n">
        <v>45094</v>
      </c>
      <c r="B79" t="n">
        <v>13.26661007370509</v>
      </c>
    </row>
    <row r="80">
      <c r="A80" s="2" t="n">
        <v>45095</v>
      </c>
      <c r="B80" t="n">
        <v>31.93825116313229</v>
      </c>
    </row>
    <row r="81">
      <c r="A81" s="2" t="n">
        <v>45096</v>
      </c>
      <c r="B81" t="n">
        <v>26.18449020828751</v>
      </c>
    </row>
    <row r="82">
      <c r="A82" s="2" t="n">
        <v>45097</v>
      </c>
      <c r="B82" t="n">
        <v>24.75611902713614</v>
      </c>
    </row>
    <row r="83">
      <c r="A83" s="2" t="n">
        <v>45098</v>
      </c>
      <c r="B83" t="n">
        <v>16.89138627328288</v>
      </c>
    </row>
    <row r="84">
      <c r="A84" s="2" t="n">
        <v>45099</v>
      </c>
      <c r="B84" t="n">
        <v>11.39405463529512</v>
      </c>
    </row>
    <row r="85">
      <c r="A85" s="2" t="n">
        <v>45100</v>
      </c>
      <c r="B85" t="n">
        <v>18.97252408037358</v>
      </c>
    </row>
    <row r="86">
      <c r="A86" s="2" t="n">
        <v>45101</v>
      </c>
      <c r="B86" t="n">
        <v>23.07871476843628</v>
      </c>
    </row>
    <row r="87">
      <c r="A87" s="2" t="n">
        <v>45102</v>
      </c>
      <c r="B87" t="n">
        <v>19.74266908923979</v>
      </c>
    </row>
    <row r="88">
      <c r="A88" s="2" t="n">
        <v>45103</v>
      </c>
      <c r="B88" t="n">
        <v>11.92298119658394</v>
      </c>
    </row>
    <row r="89">
      <c r="A89" s="2" t="n">
        <v>45104</v>
      </c>
      <c r="B89" t="n">
        <v>23.9387239746117</v>
      </c>
    </row>
    <row r="90">
      <c r="A90" s="2" t="n">
        <v>45105</v>
      </c>
      <c r="B90" t="n">
        <v>10.94613247572733</v>
      </c>
    </row>
    <row r="91">
      <c r="A91" s="2" t="n">
        <v>45106</v>
      </c>
      <c r="B91" t="n">
        <v>30.83025038235007</v>
      </c>
    </row>
    <row r="92">
      <c r="A92" s="2" t="n">
        <v>45107</v>
      </c>
      <c r="B92" t="n">
        <v>12.13523724124071</v>
      </c>
    </row>
  </sheetData>
  <pageMargins left="0.7" right="0.7" top="0.75" bottom="0.75" header="0.3" footer="0.3"/>
  <drawing r:id="rId1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21.42563019011651</v>
      </c>
    </row>
    <row r="3">
      <c r="A3" s="2" t="n">
        <v>45018</v>
      </c>
      <c r="B3" t="n">
        <v>30.67779189259614</v>
      </c>
    </row>
    <row r="4">
      <c r="A4" s="2" t="n">
        <v>45019</v>
      </c>
      <c r="B4" t="n">
        <v>22.96690295828497</v>
      </c>
    </row>
    <row r="5">
      <c r="A5" s="2" t="n">
        <v>45020</v>
      </c>
      <c r="B5" t="n">
        <v>17.1055080108578</v>
      </c>
    </row>
    <row r="6">
      <c r="A6" s="2" t="n">
        <v>45021</v>
      </c>
      <c r="B6" t="n">
        <v>11.95124458558621</v>
      </c>
    </row>
    <row r="7">
      <c r="A7" s="2" t="n">
        <v>45022</v>
      </c>
      <c r="B7" t="n">
        <v>32.21850198781001</v>
      </c>
    </row>
    <row r="8">
      <c r="A8" s="2" t="n">
        <v>45023</v>
      </c>
      <c r="B8" t="n">
        <v>19.22853608964913</v>
      </c>
    </row>
    <row r="9">
      <c r="A9" s="2" t="n">
        <v>45024</v>
      </c>
      <c r="B9" t="n">
        <v>31.44339222026175</v>
      </c>
    </row>
    <row r="10">
      <c r="A10" s="2" t="n">
        <v>45025</v>
      </c>
      <c r="B10" t="n">
        <v>24.29376349457689</v>
      </c>
    </row>
    <row r="11">
      <c r="A11" s="2" t="n">
        <v>45026</v>
      </c>
      <c r="B11" t="n">
        <v>27.65136603891459</v>
      </c>
    </row>
    <row r="12">
      <c r="A12" s="2" t="n">
        <v>45027</v>
      </c>
      <c r="B12" t="n">
        <v>10.59908938246011</v>
      </c>
    </row>
    <row r="13">
      <c r="A13" s="2" t="n">
        <v>45028</v>
      </c>
      <c r="B13" t="n">
        <v>26.89544411361781</v>
      </c>
    </row>
    <row r="14">
      <c r="A14" s="2" t="n">
        <v>45029</v>
      </c>
      <c r="B14" t="n">
        <v>23.75882337238187</v>
      </c>
    </row>
    <row r="15">
      <c r="A15" s="2" t="n">
        <v>45030</v>
      </c>
      <c r="B15" t="n">
        <v>31.35074967163525</v>
      </c>
    </row>
    <row r="16">
      <c r="A16" s="2" t="n">
        <v>45031</v>
      </c>
      <c r="B16" t="n">
        <v>28.13947651355669</v>
      </c>
    </row>
    <row r="17">
      <c r="A17" s="2" t="n">
        <v>45032</v>
      </c>
      <c r="B17" t="n">
        <v>11.88224379989207</v>
      </c>
    </row>
    <row r="18">
      <c r="A18" s="2" t="n">
        <v>45033</v>
      </c>
      <c r="B18" t="n">
        <v>11.8552984061982</v>
      </c>
    </row>
    <row r="19">
      <c r="A19" s="2" t="n">
        <v>45034</v>
      </c>
      <c r="B19" t="n">
        <v>26.91762855945867</v>
      </c>
    </row>
    <row r="20">
      <c r="A20" s="2" t="n">
        <v>45035</v>
      </c>
      <c r="B20" t="n">
        <v>16.908005638201</v>
      </c>
    </row>
    <row r="21">
      <c r="A21" s="2" t="n">
        <v>45036</v>
      </c>
      <c r="B21" t="n">
        <v>29.08584754402725</v>
      </c>
    </row>
    <row r="22">
      <c r="A22" s="2" t="n">
        <v>45037</v>
      </c>
      <c r="B22" t="n">
        <v>11.19495483669347</v>
      </c>
    </row>
    <row r="23">
      <c r="A23" s="2" t="n">
        <v>45038</v>
      </c>
      <c r="B23" t="n">
        <v>16.00390587734697</v>
      </c>
    </row>
    <row r="24">
      <c r="A24" s="2" t="n">
        <v>45039</v>
      </c>
      <c r="B24" t="n">
        <v>18.82675134237221</v>
      </c>
    </row>
    <row r="25">
      <c r="A25" s="2" t="n">
        <v>45040</v>
      </c>
      <c r="B25" t="n">
        <v>29.4805673126584</v>
      </c>
    </row>
    <row r="26">
      <c r="A26" s="2" t="n">
        <v>45041</v>
      </c>
      <c r="B26" t="n">
        <v>32.8627482143304</v>
      </c>
    </row>
    <row r="27">
      <c r="A27" s="2" t="n">
        <v>45042</v>
      </c>
      <c r="B27" t="n">
        <v>29.07947202168767</v>
      </c>
    </row>
    <row r="28">
      <c r="A28" s="2" t="n">
        <v>45043</v>
      </c>
      <c r="B28" t="n">
        <v>26.27377920979989</v>
      </c>
    </row>
    <row r="29">
      <c r="A29" s="2" t="n">
        <v>45044</v>
      </c>
      <c r="B29" t="n">
        <v>30.22476207065759</v>
      </c>
    </row>
    <row r="30">
      <c r="A30" s="2" t="n">
        <v>45045</v>
      </c>
      <c r="B30" t="n">
        <v>16.70656323093296</v>
      </c>
    </row>
    <row r="31">
      <c r="A31" s="2" t="n">
        <v>45046</v>
      </c>
      <c r="B31" t="n">
        <v>21.93398902252533</v>
      </c>
    </row>
    <row r="32">
      <c r="A32" s="2" t="n">
        <v>45047</v>
      </c>
      <c r="B32" t="n">
        <v>29.59672590033947</v>
      </c>
    </row>
    <row r="33">
      <c r="A33" s="2" t="n">
        <v>45048</v>
      </c>
      <c r="B33" t="n">
        <v>12.92349040120437</v>
      </c>
    </row>
    <row r="34">
      <c r="A34" s="2" t="n">
        <v>45049</v>
      </c>
      <c r="B34" t="n">
        <v>29.3737544507005</v>
      </c>
    </row>
    <row r="35">
      <c r="A35" s="2" t="n">
        <v>45050</v>
      </c>
      <c r="B35" t="n">
        <v>22.28194829670647</v>
      </c>
    </row>
    <row r="36">
      <c r="A36" s="2" t="n">
        <v>45051</v>
      </c>
      <c r="B36" t="n">
        <v>10.64783438173781</v>
      </c>
    </row>
    <row r="37">
      <c r="A37" s="2" t="n">
        <v>45052</v>
      </c>
      <c r="B37" t="n">
        <v>10.26297983510165</v>
      </c>
    </row>
    <row r="38">
      <c r="A38" s="2" t="n">
        <v>45053</v>
      </c>
      <c r="B38" t="n">
        <v>16.68479202133197</v>
      </c>
    </row>
    <row r="39">
      <c r="A39" s="2" t="n">
        <v>45054</v>
      </c>
      <c r="B39" t="n">
        <v>14.44283237943825</v>
      </c>
    </row>
    <row r="40">
      <c r="A40" s="2" t="n">
        <v>45055</v>
      </c>
      <c r="B40" t="n">
        <v>19.85534746201409</v>
      </c>
    </row>
    <row r="41">
      <c r="A41" s="2" t="n">
        <v>45056</v>
      </c>
      <c r="B41" t="n">
        <v>18.65746610378162</v>
      </c>
    </row>
    <row r="42">
      <c r="A42" s="2" t="n">
        <v>45057</v>
      </c>
      <c r="B42" t="n">
        <v>27.82443790077905</v>
      </c>
    </row>
    <row r="43">
      <c r="A43" s="2" t="n">
        <v>45058</v>
      </c>
      <c r="B43" t="n">
        <v>13.15577493023312</v>
      </c>
    </row>
    <row r="44">
      <c r="A44" s="2" t="n">
        <v>45059</v>
      </c>
      <c r="B44" t="n">
        <v>26.34664767359838</v>
      </c>
    </row>
    <row r="45">
      <c r="A45" s="2" t="n">
        <v>45060</v>
      </c>
      <c r="B45" t="n">
        <v>20.804469683383</v>
      </c>
    </row>
    <row r="46">
      <c r="A46" s="2" t="n">
        <v>45061</v>
      </c>
      <c r="B46" t="n">
        <v>16.26525251358739</v>
      </c>
    </row>
    <row r="47">
      <c r="A47" s="2" t="n">
        <v>45062</v>
      </c>
      <c r="B47" t="n">
        <v>16.28286004318664</v>
      </c>
    </row>
    <row r="48">
      <c r="A48" s="2" t="n">
        <v>45063</v>
      </c>
      <c r="B48" t="n">
        <v>26.09416274420977</v>
      </c>
    </row>
    <row r="49">
      <c r="A49" s="2" t="n">
        <v>45064</v>
      </c>
      <c r="B49" t="n">
        <v>18.69994965686155</v>
      </c>
    </row>
    <row r="50">
      <c r="A50" s="2" t="n">
        <v>45065</v>
      </c>
      <c r="B50" t="n">
        <v>23.11425103159554</v>
      </c>
    </row>
    <row r="51">
      <c r="A51" s="2" t="n">
        <v>45066</v>
      </c>
      <c r="B51" t="n">
        <v>27.29916379302943</v>
      </c>
    </row>
    <row r="52">
      <c r="A52" s="2" t="n">
        <v>45067</v>
      </c>
      <c r="B52" t="n">
        <v>26.86628585445315</v>
      </c>
    </row>
    <row r="53">
      <c r="A53" s="2" t="n">
        <v>45068</v>
      </c>
      <c r="B53" t="n">
        <v>27.46241301334924</v>
      </c>
    </row>
    <row r="54">
      <c r="A54" s="2" t="n">
        <v>45069</v>
      </c>
      <c r="B54" t="n">
        <v>11.31895770898654</v>
      </c>
    </row>
    <row r="55">
      <c r="A55" s="2" t="n">
        <v>45070</v>
      </c>
      <c r="B55" t="n">
        <v>27.84814447751386</v>
      </c>
    </row>
    <row r="56">
      <c r="A56" s="2" t="n">
        <v>45071</v>
      </c>
      <c r="B56" t="n">
        <v>18.56403832743617</v>
      </c>
    </row>
    <row r="57">
      <c r="A57" s="2" t="n">
        <v>45072</v>
      </c>
      <c r="B57" t="n">
        <v>13.73132513842048</v>
      </c>
    </row>
    <row r="58">
      <c r="A58" s="2" t="n">
        <v>45073</v>
      </c>
      <c r="B58" t="n">
        <v>20.48954287707122</v>
      </c>
    </row>
    <row r="59">
      <c r="A59" s="2" t="n">
        <v>45074</v>
      </c>
      <c r="B59" t="n">
        <v>28.4163116843819</v>
      </c>
    </row>
    <row r="60">
      <c r="A60" s="2" t="n">
        <v>45075</v>
      </c>
      <c r="B60" t="n">
        <v>30.34334310059463</v>
      </c>
    </row>
    <row r="61">
      <c r="A61" s="2" t="n">
        <v>45076</v>
      </c>
      <c r="B61" t="n">
        <v>25.44103865223391</v>
      </c>
    </row>
    <row r="62">
      <c r="A62" s="2" t="n">
        <v>45077</v>
      </c>
      <c r="B62" t="n">
        <v>27.5875538622828</v>
      </c>
    </row>
    <row r="63">
      <c r="A63" s="2" t="n">
        <v>45078</v>
      </c>
      <c r="B63" t="n">
        <v>22.56120036685311</v>
      </c>
    </row>
    <row r="64">
      <c r="A64" s="2" t="n">
        <v>45079</v>
      </c>
      <c r="B64" t="n">
        <v>12.34205086031193</v>
      </c>
    </row>
    <row r="65">
      <c r="A65" s="2" t="n">
        <v>45080</v>
      </c>
      <c r="B65" t="n">
        <v>21.5813640301557</v>
      </c>
    </row>
    <row r="66">
      <c r="A66" s="2" t="n">
        <v>45081</v>
      </c>
      <c r="B66" t="n">
        <v>23.05551389283371</v>
      </c>
    </row>
    <row r="67">
      <c r="A67" s="2" t="n">
        <v>45082</v>
      </c>
      <c r="B67" t="n">
        <v>18.1331438969295</v>
      </c>
    </row>
    <row r="68">
      <c r="A68" s="2" t="n">
        <v>45083</v>
      </c>
      <c r="B68" t="n">
        <v>31.6496450997234</v>
      </c>
    </row>
    <row r="69">
      <c r="A69" s="2" t="n">
        <v>45084</v>
      </c>
      <c r="B69" t="n">
        <v>31.21406128457125</v>
      </c>
    </row>
    <row r="70">
      <c r="A70" s="2" t="n">
        <v>45085</v>
      </c>
      <c r="B70" t="n">
        <v>14.68956424975888</v>
      </c>
    </row>
    <row r="71">
      <c r="A71" s="2" t="n">
        <v>45086</v>
      </c>
      <c r="B71" t="n">
        <v>21.56238336854245</v>
      </c>
    </row>
    <row r="72">
      <c r="A72" s="2" t="n">
        <v>45087</v>
      </c>
      <c r="B72" t="n">
        <v>11.56347630590221</v>
      </c>
    </row>
    <row r="73">
      <c r="A73" s="2" t="n">
        <v>45088</v>
      </c>
      <c r="B73" t="n">
        <v>26.34377702715454</v>
      </c>
    </row>
    <row r="74">
      <c r="A74" s="2" t="n">
        <v>45089</v>
      </c>
      <c r="B74" t="n">
        <v>22.72219028805469</v>
      </c>
    </row>
    <row r="75">
      <c r="A75" s="2" t="n">
        <v>45090</v>
      </c>
      <c r="B75" t="n">
        <v>13.48949990885325</v>
      </c>
    </row>
    <row r="76">
      <c r="A76" s="2" t="n">
        <v>45091</v>
      </c>
      <c r="B76" t="n">
        <v>23.21415923270661</v>
      </c>
    </row>
    <row r="77">
      <c r="A77" s="2" t="n">
        <v>45092</v>
      </c>
      <c r="B77" t="n">
        <v>13.56665933854768</v>
      </c>
    </row>
    <row r="78">
      <c r="A78" s="2" t="n">
        <v>45093</v>
      </c>
      <c r="B78" t="n">
        <v>31.38932325320875</v>
      </c>
    </row>
    <row r="79">
      <c r="A79" s="2" t="n">
        <v>45094</v>
      </c>
      <c r="B79" t="n">
        <v>30.72071095711936</v>
      </c>
    </row>
    <row r="80">
      <c r="A80" s="2" t="n">
        <v>45095</v>
      </c>
      <c r="B80" t="n">
        <v>11.5461620220882</v>
      </c>
    </row>
    <row r="81">
      <c r="A81" s="2" t="n">
        <v>45096</v>
      </c>
      <c r="B81" t="n">
        <v>26.51464267464587</v>
      </c>
    </row>
    <row r="82">
      <c r="A82" s="2" t="n">
        <v>45097</v>
      </c>
      <c r="B82" t="n">
        <v>13.03935562061929</v>
      </c>
    </row>
    <row r="83">
      <c r="A83" s="2" t="n">
        <v>45098</v>
      </c>
      <c r="B83" t="n">
        <v>29.86285711642574</v>
      </c>
    </row>
    <row r="84">
      <c r="A84" s="2" t="n">
        <v>45099</v>
      </c>
      <c r="B84" t="n">
        <v>17.78546807650893</v>
      </c>
    </row>
    <row r="85">
      <c r="A85" s="2" t="n">
        <v>45100</v>
      </c>
      <c r="B85" t="n">
        <v>33.56499873745773</v>
      </c>
    </row>
    <row r="86">
      <c r="A86" s="2" t="n">
        <v>45101</v>
      </c>
      <c r="B86" t="n">
        <v>10.65253000663938</v>
      </c>
    </row>
    <row r="87">
      <c r="A87" s="2" t="n">
        <v>45102</v>
      </c>
      <c r="B87" t="n">
        <v>19.52010685386643</v>
      </c>
    </row>
    <row r="88">
      <c r="A88" s="2" t="n">
        <v>45103</v>
      </c>
      <c r="B88" t="n">
        <v>21.49946279179618</v>
      </c>
    </row>
    <row r="89">
      <c r="A89" s="2" t="n">
        <v>45104</v>
      </c>
      <c r="B89" t="n">
        <v>18.13146036303201</v>
      </c>
    </row>
    <row r="90">
      <c r="A90" s="2" t="n">
        <v>45105</v>
      </c>
      <c r="B90" t="n">
        <v>28.40000215308978</v>
      </c>
    </row>
    <row r="91">
      <c r="A91" s="2" t="n">
        <v>45106</v>
      </c>
      <c r="B91" t="n">
        <v>29.08106055495459</v>
      </c>
    </row>
    <row r="92">
      <c r="A92" s="2" t="n">
        <v>45107</v>
      </c>
      <c r="B92" t="n">
        <v>12.13998307264337</v>
      </c>
    </row>
  </sheetData>
  <pageMargins left="0.7" right="0.7" top="0.75" bottom="0.75" header="0.3" footer="0.3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14.16092061896959</v>
      </c>
    </row>
    <row r="3">
      <c r="A3" s="2" t="n">
        <v>45018</v>
      </c>
      <c r="B3" t="n">
        <v>17.27330246676525</v>
      </c>
    </row>
    <row r="4">
      <c r="A4" s="2" t="n">
        <v>45019</v>
      </c>
      <c r="B4" t="n">
        <v>18.40357346844932</v>
      </c>
    </row>
    <row r="5">
      <c r="A5" s="2" t="n">
        <v>45020</v>
      </c>
      <c r="B5" t="n">
        <v>13.78191751511953</v>
      </c>
    </row>
    <row r="6">
      <c r="A6" s="2" t="n">
        <v>45021</v>
      </c>
      <c r="B6" t="n">
        <v>26.82147330576142</v>
      </c>
    </row>
    <row r="7">
      <c r="A7" s="2" t="n">
        <v>45022</v>
      </c>
      <c r="B7" t="n">
        <v>16.01613523586511</v>
      </c>
    </row>
    <row r="8">
      <c r="A8" s="2" t="n">
        <v>45023</v>
      </c>
      <c r="B8" t="n">
        <v>15.58636766118724</v>
      </c>
    </row>
    <row r="9">
      <c r="A9" s="2" t="n">
        <v>45024</v>
      </c>
      <c r="B9" t="n">
        <v>24.55116361825994</v>
      </c>
    </row>
    <row r="10">
      <c r="A10" s="2" t="n">
        <v>45025</v>
      </c>
      <c r="B10" t="n">
        <v>34.97646116873666</v>
      </c>
    </row>
    <row r="11">
      <c r="A11" s="2" t="n">
        <v>45026</v>
      </c>
      <c r="B11" t="n">
        <v>22.10965663714136</v>
      </c>
    </row>
    <row r="12">
      <c r="A12" s="2" t="n">
        <v>45027</v>
      </c>
      <c r="B12" t="n">
        <v>18.55937044919724</v>
      </c>
    </row>
    <row r="13">
      <c r="A13" s="2" t="n">
        <v>45028</v>
      </c>
      <c r="B13" t="n">
        <v>19.79545333320341</v>
      </c>
    </row>
    <row r="14">
      <c r="A14" s="2" t="n">
        <v>45029</v>
      </c>
      <c r="B14" t="n">
        <v>14.74171263633478</v>
      </c>
    </row>
    <row r="15">
      <c r="A15" s="2" t="n">
        <v>45030</v>
      </c>
      <c r="B15" t="n">
        <v>12.48700261337846</v>
      </c>
    </row>
    <row r="16">
      <c r="A16" s="2" t="n">
        <v>45031</v>
      </c>
      <c r="B16" t="n">
        <v>19.73301090311929</v>
      </c>
    </row>
    <row r="17">
      <c r="A17" s="2" t="n">
        <v>45032</v>
      </c>
      <c r="B17" t="n">
        <v>11.69845334154453</v>
      </c>
    </row>
    <row r="18">
      <c r="A18" s="2" t="n">
        <v>45033</v>
      </c>
      <c r="B18" t="n">
        <v>23.6505173205945</v>
      </c>
    </row>
    <row r="19">
      <c r="A19" s="2" t="n">
        <v>45034</v>
      </c>
      <c r="B19" t="n">
        <v>31.55209168013319</v>
      </c>
    </row>
    <row r="20">
      <c r="A20" s="2" t="n">
        <v>45035</v>
      </c>
      <c r="B20" t="n">
        <v>23.64476000208933</v>
      </c>
    </row>
    <row r="21">
      <c r="A21" s="2" t="n">
        <v>45036</v>
      </c>
      <c r="B21" t="n">
        <v>33.03854381485176</v>
      </c>
    </row>
    <row r="22">
      <c r="A22" s="2" t="n">
        <v>45037</v>
      </c>
      <c r="B22" t="n">
        <v>19.53653087174419</v>
      </c>
    </row>
    <row r="23">
      <c r="A23" s="2" t="n">
        <v>45038</v>
      </c>
      <c r="B23" t="n">
        <v>27.55945095809476</v>
      </c>
    </row>
    <row r="24">
      <c r="A24" s="2" t="n">
        <v>45039</v>
      </c>
      <c r="B24" t="n">
        <v>32.36832930114086</v>
      </c>
    </row>
    <row r="25">
      <c r="A25" s="2" t="n">
        <v>45040</v>
      </c>
      <c r="B25" t="n">
        <v>27.46131287524553</v>
      </c>
    </row>
    <row r="26">
      <c r="A26" s="2" t="n">
        <v>45041</v>
      </c>
      <c r="B26" t="n">
        <v>33.28766686444848</v>
      </c>
    </row>
    <row r="27">
      <c r="A27" s="2" t="n">
        <v>45042</v>
      </c>
      <c r="B27" t="n">
        <v>11.66161435997751</v>
      </c>
    </row>
    <row r="28">
      <c r="A28" s="2" t="n">
        <v>45043</v>
      </c>
      <c r="B28" t="n">
        <v>11.16203874980375</v>
      </c>
    </row>
    <row r="29">
      <c r="A29" s="2" t="n">
        <v>45044</v>
      </c>
      <c r="B29" t="n">
        <v>17.78950085245175</v>
      </c>
    </row>
    <row r="30">
      <c r="A30" s="2" t="n">
        <v>45045</v>
      </c>
      <c r="B30" t="n">
        <v>11.72564391443989</v>
      </c>
    </row>
    <row r="31">
      <c r="A31" s="2" t="n">
        <v>45046</v>
      </c>
      <c r="B31" t="n">
        <v>14.47180346251554</v>
      </c>
    </row>
    <row r="32">
      <c r="A32" s="2" t="n">
        <v>45047</v>
      </c>
      <c r="B32" t="n">
        <v>13.02859584748304</v>
      </c>
    </row>
    <row r="33">
      <c r="A33" s="2" t="n">
        <v>45048</v>
      </c>
      <c r="B33" t="n">
        <v>14.88523956393551</v>
      </c>
    </row>
    <row r="34">
      <c r="A34" s="2" t="n">
        <v>45049</v>
      </c>
      <c r="B34" t="n">
        <v>19.30271526215465</v>
      </c>
    </row>
    <row r="35">
      <c r="A35" s="2" t="n">
        <v>45050</v>
      </c>
      <c r="B35" t="n">
        <v>15.21464314095411</v>
      </c>
    </row>
    <row r="36">
      <c r="A36" s="2" t="n">
        <v>45051</v>
      </c>
      <c r="B36" t="n">
        <v>18.62929488822348</v>
      </c>
    </row>
    <row r="37">
      <c r="A37" s="2" t="n">
        <v>45052</v>
      </c>
      <c r="B37" t="n">
        <v>20.8974577387911</v>
      </c>
    </row>
    <row r="38">
      <c r="A38" s="2" t="n">
        <v>45053</v>
      </c>
      <c r="B38" t="n">
        <v>32.03117835202974</v>
      </c>
    </row>
    <row r="39">
      <c r="A39" s="2" t="n">
        <v>45054</v>
      </c>
      <c r="B39" t="n">
        <v>13.63399348081926</v>
      </c>
    </row>
    <row r="40">
      <c r="A40" s="2" t="n">
        <v>45055</v>
      </c>
      <c r="B40" t="n">
        <v>18.11749132353604</v>
      </c>
    </row>
    <row r="41">
      <c r="A41" s="2" t="n">
        <v>45056</v>
      </c>
      <c r="B41" t="n">
        <v>33.01729992216192</v>
      </c>
    </row>
    <row r="42">
      <c r="A42" s="2" t="n">
        <v>45057</v>
      </c>
      <c r="B42" t="n">
        <v>12.48986821138283</v>
      </c>
    </row>
    <row r="43">
      <c r="A43" s="2" t="n">
        <v>45058</v>
      </c>
      <c r="B43" t="n">
        <v>18.90772332185663</v>
      </c>
    </row>
    <row r="44">
      <c r="A44" s="2" t="n">
        <v>45059</v>
      </c>
      <c r="B44" t="n">
        <v>21.17600694882727</v>
      </c>
    </row>
    <row r="45">
      <c r="A45" s="2" t="n">
        <v>45060</v>
      </c>
      <c r="B45" t="n">
        <v>27.99585829516584</v>
      </c>
    </row>
    <row r="46">
      <c r="A46" s="2" t="n">
        <v>45061</v>
      </c>
      <c r="B46" t="n">
        <v>15.07598765993283</v>
      </c>
    </row>
    <row r="47">
      <c r="A47" s="2" t="n">
        <v>45062</v>
      </c>
      <c r="B47" t="n">
        <v>10.25356499883391</v>
      </c>
    </row>
    <row r="48">
      <c r="A48" s="2" t="n">
        <v>45063</v>
      </c>
      <c r="B48" t="n">
        <v>28.00700805877161</v>
      </c>
    </row>
    <row r="49">
      <c r="A49" s="2" t="n">
        <v>45064</v>
      </c>
      <c r="B49" t="n">
        <v>26.41906900937759</v>
      </c>
    </row>
    <row r="50">
      <c r="A50" s="2" t="n">
        <v>45065</v>
      </c>
      <c r="B50" t="n">
        <v>23.33574844878417</v>
      </c>
    </row>
    <row r="51">
      <c r="A51" s="2" t="n">
        <v>45066</v>
      </c>
      <c r="B51" t="n">
        <v>17.17577664684928</v>
      </c>
    </row>
    <row r="52">
      <c r="A52" s="2" t="n">
        <v>45067</v>
      </c>
      <c r="B52" t="n">
        <v>16.02891679767871</v>
      </c>
    </row>
    <row r="53">
      <c r="A53" s="2" t="n">
        <v>45068</v>
      </c>
      <c r="B53" t="n">
        <v>30.15336403036718</v>
      </c>
    </row>
    <row r="54">
      <c r="A54" s="2" t="n">
        <v>45069</v>
      </c>
      <c r="B54" t="n">
        <v>23.20010269647999</v>
      </c>
    </row>
    <row r="55">
      <c r="A55" s="2" t="n">
        <v>45070</v>
      </c>
      <c r="B55" t="n">
        <v>15.10536200419223</v>
      </c>
    </row>
    <row r="56">
      <c r="A56" s="2" t="n">
        <v>45071</v>
      </c>
      <c r="B56" t="n">
        <v>10.94792443957143</v>
      </c>
    </row>
    <row r="57">
      <c r="A57" s="2" t="n">
        <v>45072</v>
      </c>
      <c r="B57" t="n">
        <v>20.85294416666827</v>
      </c>
    </row>
    <row r="58">
      <c r="A58" s="2" t="n">
        <v>45073</v>
      </c>
      <c r="B58" t="n">
        <v>19.65216857624235</v>
      </c>
    </row>
    <row r="59">
      <c r="A59" s="2" t="n">
        <v>45074</v>
      </c>
      <c r="B59" t="n">
        <v>14.24297019959354</v>
      </c>
    </row>
    <row r="60">
      <c r="A60" s="2" t="n">
        <v>45075</v>
      </c>
      <c r="B60" t="n">
        <v>25.10174676171235</v>
      </c>
    </row>
    <row r="61">
      <c r="A61" s="2" t="n">
        <v>45076</v>
      </c>
      <c r="B61" t="n">
        <v>30.15321205927538</v>
      </c>
    </row>
    <row r="62">
      <c r="A62" s="2" t="n">
        <v>45077</v>
      </c>
      <c r="B62" t="n">
        <v>20.24080391340261</v>
      </c>
    </row>
    <row r="63">
      <c r="A63" s="2" t="n">
        <v>45078</v>
      </c>
      <c r="B63" t="n">
        <v>11.74947291860509</v>
      </c>
    </row>
    <row r="64">
      <c r="A64" s="2" t="n">
        <v>45079</v>
      </c>
      <c r="B64" t="n">
        <v>24.69269518053758</v>
      </c>
    </row>
    <row r="65">
      <c r="A65" s="2" t="n">
        <v>45080</v>
      </c>
      <c r="B65" t="n">
        <v>10.61714414990959</v>
      </c>
    </row>
    <row r="66">
      <c r="A66" s="2" t="n">
        <v>45081</v>
      </c>
      <c r="B66" t="n">
        <v>30.00171345468941</v>
      </c>
    </row>
    <row r="67">
      <c r="A67" s="2" t="n">
        <v>45082</v>
      </c>
      <c r="B67" t="n">
        <v>23.94606397269136</v>
      </c>
    </row>
    <row r="68">
      <c r="A68" s="2" t="n">
        <v>45083</v>
      </c>
      <c r="B68" t="n">
        <v>21.24344125094672</v>
      </c>
    </row>
    <row r="69">
      <c r="A69" s="2" t="n">
        <v>45084</v>
      </c>
      <c r="B69" t="n">
        <v>27.83960854089839</v>
      </c>
    </row>
    <row r="70">
      <c r="A70" s="2" t="n">
        <v>45085</v>
      </c>
      <c r="B70" t="n">
        <v>27.22105662402201</v>
      </c>
    </row>
    <row r="71">
      <c r="A71" s="2" t="n">
        <v>45086</v>
      </c>
      <c r="B71" t="n">
        <v>28.57258549793564</v>
      </c>
    </row>
    <row r="72">
      <c r="A72" s="2" t="n">
        <v>45087</v>
      </c>
      <c r="B72" t="n">
        <v>32.82792114308241</v>
      </c>
    </row>
    <row r="73">
      <c r="A73" s="2" t="n">
        <v>45088</v>
      </c>
      <c r="B73" t="n">
        <v>34.74983157661126</v>
      </c>
    </row>
    <row r="74">
      <c r="A74" s="2" t="n">
        <v>45089</v>
      </c>
      <c r="B74" t="n">
        <v>26.19777441541136</v>
      </c>
    </row>
    <row r="75">
      <c r="A75" s="2" t="n">
        <v>45090</v>
      </c>
      <c r="B75" t="n">
        <v>21.77482199342739</v>
      </c>
    </row>
    <row r="76">
      <c r="A76" s="2" t="n">
        <v>45091</v>
      </c>
      <c r="B76" t="n">
        <v>17.50997373638105</v>
      </c>
    </row>
    <row r="77">
      <c r="A77" s="2" t="n">
        <v>45092</v>
      </c>
      <c r="B77" t="n">
        <v>15.08452213090074</v>
      </c>
    </row>
    <row r="78">
      <c r="A78" s="2" t="n">
        <v>45093</v>
      </c>
      <c r="B78" t="n">
        <v>10.21509432597254</v>
      </c>
    </row>
    <row r="79">
      <c r="A79" s="2" t="n">
        <v>45094</v>
      </c>
      <c r="B79" t="n">
        <v>22.90880833957421</v>
      </c>
    </row>
    <row r="80">
      <c r="A80" s="2" t="n">
        <v>45095</v>
      </c>
      <c r="B80" t="n">
        <v>20.10046640190757</v>
      </c>
    </row>
    <row r="81">
      <c r="A81" s="2" t="n">
        <v>45096</v>
      </c>
      <c r="B81" t="n">
        <v>22.58956107524969</v>
      </c>
    </row>
    <row r="82">
      <c r="A82" s="2" t="n">
        <v>45097</v>
      </c>
      <c r="B82" t="n">
        <v>25.28805263659565</v>
      </c>
    </row>
    <row r="83">
      <c r="A83" s="2" t="n">
        <v>45098</v>
      </c>
      <c r="B83" t="n">
        <v>15.60325813327352</v>
      </c>
    </row>
    <row r="84">
      <c r="A84" s="2" t="n">
        <v>45099</v>
      </c>
      <c r="B84" t="n">
        <v>20.78563254077913</v>
      </c>
    </row>
    <row r="85">
      <c r="A85" s="2" t="n">
        <v>45100</v>
      </c>
      <c r="B85" t="n">
        <v>11.36651440115749</v>
      </c>
    </row>
    <row r="86">
      <c r="A86" s="2" t="n">
        <v>45101</v>
      </c>
      <c r="B86" t="n">
        <v>18.99111275280647</v>
      </c>
    </row>
    <row r="87">
      <c r="A87" s="2" t="n">
        <v>45102</v>
      </c>
      <c r="B87" t="n">
        <v>28.48439896940246</v>
      </c>
    </row>
    <row r="88">
      <c r="A88" s="2" t="n">
        <v>45103</v>
      </c>
      <c r="B88" t="n">
        <v>20.68407057028463</v>
      </c>
    </row>
    <row r="89">
      <c r="A89" s="2" t="n">
        <v>45104</v>
      </c>
      <c r="B89" t="n">
        <v>34.91490335329547</v>
      </c>
    </row>
    <row r="90">
      <c r="A90" s="2" t="n">
        <v>45105</v>
      </c>
      <c r="B90" t="n">
        <v>27.83929775793423</v>
      </c>
    </row>
    <row r="91">
      <c r="A91" s="2" t="n">
        <v>45106</v>
      </c>
      <c r="B91" t="n">
        <v>21.76572216439576</v>
      </c>
    </row>
    <row r="92">
      <c r="A92" s="2" t="n">
        <v>45107</v>
      </c>
      <c r="B92" t="n">
        <v>22.7728723998345</v>
      </c>
    </row>
  </sheetData>
  <pageMargins left="0.7" right="0.7" top="0.75" bottom="0.75" header="0.3" footer="0.3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25.66298769257905</v>
      </c>
    </row>
    <row r="3">
      <c r="A3" s="2" t="n">
        <v>45018</v>
      </c>
      <c r="B3" t="n">
        <v>10.95790447468159</v>
      </c>
    </row>
    <row r="4">
      <c r="A4" s="2" t="n">
        <v>45019</v>
      </c>
      <c r="B4" t="n">
        <v>11.58376112969731</v>
      </c>
    </row>
    <row r="5">
      <c r="A5" s="2" t="n">
        <v>45020</v>
      </c>
      <c r="B5" t="n">
        <v>32.35400355470826</v>
      </c>
    </row>
    <row r="6">
      <c r="A6" s="2" t="n">
        <v>45021</v>
      </c>
      <c r="B6" t="n">
        <v>17.55974128156495</v>
      </c>
    </row>
    <row r="7">
      <c r="A7" s="2" t="n">
        <v>45022</v>
      </c>
      <c r="B7" t="n">
        <v>25.81945194226039</v>
      </c>
    </row>
    <row r="8">
      <c r="A8" s="2" t="n">
        <v>45023</v>
      </c>
      <c r="B8" t="n">
        <v>33.6984274957265</v>
      </c>
    </row>
    <row r="9">
      <c r="A9" s="2" t="n">
        <v>45024</v>
      </c>
      <c r="B9" t="n">
        <v>20.40411085655797</v>
      </c>
    </row>
    <row r="10">
      <c r="A10" s="2" t="n">
        <v>45025</v>
      </c>
      <c r="B10" t="n">
        <v>34.99247796354876</v>
      </c>
    </row>
    <row r="11">
      <c r="A11" s="2" t="n">
        <v>45026</v>
      </c>
      <c r="B11" t="n">
        <v>11.88546041753617</v>
      </c>
    </row>
    <row r="12">
      <c r="A12" s="2" t="n">
        <v>45027</v>
      </c>
      <c r="B12" t="n">
        <v>34.62633219469254</v>
      </c>
    </row>
    <row r="13">
      <c r="A13" s="2" t="n">
        <v>45028</v>
      </c>
      <c r="B13" t="n">
        <v>19.72642799298107</v>
      </c>
    </row>
    <row r="14">
      <c r="A14" s="2" t="n">
        <v>45029</v>
      </c>
      <c r="B14" t="n">
        <v>20.03931320153211</v>
      </c>
    </row>
    <row r="15">
      <c r="A15" s="2" t="n">
        <v>45030</v>
      </c>
      <c r="B15" t="n">
        <v>18.69818031991858</v>
      </c>
    </row>
    <row r="16">
      <c r="A16" s="2" t="n">
        <v>45031</v>
      </c>
      <c r="B16" t="n">
        <v>23.10035113555312</v>
      </c>
    </row>
    <row r="17">
      <c r="A17" s="2" t="n">
        <v>45032</v>
      </c>
      <c r="B17" t="n">
        <v>16.7074926038561</v>
      </c>
    </row>
    <row r="18">
      <c r="A18" s="2" t="n">
        <v>45033</v>
      </c>
      <c r="B18" t="n">
        <v>30.36033116378383</v>
      </c>
    </row>
    <row r="19">
      <c r="A19" s="2" t="n">
        <v>45034</v>
      </c>
      <c r="B19" t="n">
        <v>31.10206655850144</v>
      </c>
    </row>
    <row r="20">
      <c r="A20" s="2" t="n">
        <v>45035</v>
      </c>
      <c r="B20" t="n">
        <v>28.98784333860311</v>
      </c>
    </row>
    <row r="21">
      <c r="A21" s="2" t="n">
        <v>45036</v>
      </c>
      <c r="B21" t="n">
        <v>18.83285538690761</v>
      </c>
    </row>
    <row r="22">
      <c r="A22" s="2" t="n">
        <v>45037</v>
      </c>
      <c r="B22" t="n">
        <v>23.52546286386776</v>
      </c>
    </row>
    <row r="23">
      <c r="A23" s="2" t="n">
        <v>45038</v>
      </c>
      <c r="B23" t="n">
        <v>31.8134021278149</v>
      </c>
    </row>
    <row r="24">
      <c r="A24" s="2" t="n">
        <v>45039</v>
      </c>
      <c r="B24" t="n">
        <v>28.15687683221133</v>
      </c>
    </row>
    <row r="25">
      <c r="A25" s="2" t="n">
        <v>45040</v>
      </c>
      <c r="B25" t="n">
        <v>11.25763542575878</v>
      </c>
    </row>
    <row r="26">
      <c r="A26" s="2" t="n">
        <v>45041</v>
      </c>
      <c r="B26" t="n">
        <v>22.63786620744355</v>
      </c>
    </row>
    <row r="27">
      <c r="A27" s="2" t="n">
        <v>45042</v>
      </c>
      <c r="B27" t="n">
        <v>20.22533561949432</v>
      </c>
    </row>
    <row r="28">
      <c r="A28" s="2" t="n">
        <v>45043</v>
      </c>
      <c r="B28" t="n">
        <v>12.58094600677348</v>
      </c>
    </row>
    <row r="29">
      <c r="A29" s="2" t="n">
        <v>45044</v>
      </c>
      <c r="B29" t="n">
        <v>26.48718135657709</v>
      </c>
    </row>
    <row r="30">
      <c r="A30" s="2" t="n">
        <v>45045</v>
      </c>
      <c r="B30" t="n">
        <v>25.87719000846422</v>
      </c>
    </row>
    <row r="31">
      <c r="A31" s="2" t="n">
        <v>45046</v>
      </c>
      <c r="B31" t="n">
        <v>13.2512788976535</v>
      </c>
    </row>
    <row r="32">
      <c r="A32" s="2" t="n">
        <v>45047</v>
      </c>
      <c r="B32" t="n">
        <v>22.71516663749093</v>
      </c>
    </row>
    <row r="33">
      <c r="A33" s="2" t="n">
        <v>45048</v>
      </c>
      <c r="B33" t="n">
        <v>14.64736676071403</v>
      </c>
    </row>
    <row r="34">
      <c r="A34" s="2" t="n">
        <v>45049</v>
      </c>
      <c r="B34" t="n">
        <v>27.81790541686757</v>
      </c>
    </row>
    <row r="35">
      <c r="A35" s="2" t="n">
        <v>45050</v>
      </c>
      <c r="B35" t="n">
        <v>15.21039533824079</v>
      </c>
    </row>
    <row r="36">
      <c r="A36" s="2" t="n">
        <v>45051</v>
      </c>
      <c r="B36" t="n">
        <v>20.94053142856728</v>
      </c>
    </row>
    <row r="37">
      <c r="A37" s="2" t="n">
        <v>45052</v>
      </c>
      <c r="B37" t="n">
        <v>10.00103835468017</v>
      </c>
    </row>
    <row r="38">
      <c r="A38" s="2" t="n">
        <v>45053</v>
      </c>
      <c r="B38" t="n">
        <v>22.04180687935867</v>
      </c>
    </row>
    <row r="39">
      <c r="A39" s="2" t="n">
        <v>45054</v>
      </c>
      <c r="B39" t="n">
        <v>22.99323484404878</v>
      </c>
    </row>
    <row r="40">
      <c r="A40" s="2" t="n">
        <v>45055</v>
      </c>
      <c r="B40" t="n">
        <v>18.90694571796938</v>
      </c>
    </row>
    <row r="41">
      <c r="A41" s="2" t="n">
        <v>45056</v>
      </c>
      <c r="B41" t="n">
        <v>21.04675734615051</v>
      </c>
    </row>
    <row r="42">
      <c r="A42" s="2" t="n">
        <v>45057</v>
      </c>
      <c r="B42" t="n">
        <v>22.63584265883743</v>
      </c>
    </row>
    <row r="43">
      <c r="A43" s="2" t="n">
        <v>45058</v>
      </c>
      <c r="B43" t="n">
        <v>10.75102128616124</v>
      </c>
    </row>
    <row r="44">
      <c r="A44" s="2" t="n">
        <v>45059</v>
      </c>
      <c r="B44" t="n">
        <v>11.88936989156991</v>
      </c>
    </row>
    <row r="45">
      <c r="A45" s="2" t="n">
        <v>45060</v>
      </c>
      <c r="B45" t="n">
        <v>21.62338188770907</v>
      </c>
    </row>
    <row r="46">
      <c r="A46" s="2" t="n">
        <v>45061</v>
      </c>
      <c r="B46" t="n">
        <v>13.30440204821903</v>
      </c>
    </row>
    <row r="47">
      <c r="A47" s="2" t="n">
        <v>45062</v>
      </c>
      <c r="B47" t="n">
        <v>12.57610377191269</v>
      </c>
    </row>
    <row r="48">
      <c r="A48" s="2" t="n">
        <v>45063</v>
      </c>
      <c r="B48" t="n">
        <v>15.24395462138661</v>
      </c>
    </row>
    <row r="49">
      <c r="A49" s="2" t="n">
        <v>45064</v>
      </c>
      <c r="B49" t="n">
        <v>20.00099807285333</v>
      </c>
    </row>
    <row r="50">
      <c r="A50" s="2" t="n">
        <v>45065</v>
      </c>
      <c r="B50" t="n">
        <v>20.25362608269996</v>
      </c>
    </row>
    <row r="51">
      <c r="A51" s="2" t="n">
        <v>45066</v>
      </c>
      <c r="B51" t="n">
        <v>15.34949647500001</v>
      </c>
    </row>
    <row r="52">
      <c r="A52" s="2" t="n">
        <v>45067</v>
      </c>
      <c r="B52" t="n">
        <v>24.34700173780189</v>
      </c>
    </row>
    <row r="53">
      <c r="A53" s="2" t="n">
        <v>45068</v>
      </c>
      <c r="B53" t="n">
        <v>34.67250641281814</v>
      </c>
    </row>
    <row r="54">
      <c r="A54" s="2" t="n">
        <v>45069</v>
      </c>
      <c r="B54" t="n">
        <v>19.98501261775176</v>
      </c>
    </row>
    <row r="55">
      <c r="A55" s="2" t="n">
        <v>45070</v>
      </c>
      <c r="B55" t="n">
        <v>14.0971796550647</v>
      </c>
    </row>
    <row r="56">
      <c r="A56" s="2" t="n">
        <v>45071</v>
      </c>
      <c r="B56" t="n">
        <v>13.90489066107712</v>
      </c>
    </row>
    <row r="57">
      <c r="A57" s="2" t="n">
        <v>45072</v>
      </c>
      <c r="B57" t="n">
        <v>17.88470489910519</v>
      </c>
    </row>
    <row r="58">
      <c r="A58" s="2" t="n">
        <v>45073</v>
      </c>
      <c r="B58" t="n">
        <v>29.1561405114171</v>
      </c>
    </row>
    <row r="59">
      <c r="A59" s="2" t="n">
        <v>45074</v>
      </c>
      <c r="B59" t="n">
        <v>21.098662572527</v>
      </c>
    </row>
    <row r="60">
      <c r="A60" s="2" t="n">
        <v>45075</v>
      </c>
      <c r="B60" t="n">
        <v>14.79040653456109</v>
      </c>
    </row>
    <row r="61">
      <c r="A61" s="2" t="n">
        <v>45076</v>
      </c>
      <c r="B61" t="n">
        <v>10.4358834132751</v>
      </c>
    </row>
    <row r="62">
      <c r="A62" s="2" t="n">
        <v>45077</v>
      </c>
      <c r="B62" t="n">
        <v>16.63621802724555</v>
      </c>
    </row>
    <row r="63">
      <c r="A63" s="2" t="n">
        <v>45078</v>
      </c>
      <c r="B63" t="n">
        <v>21.51218034035389</v>
      </c>
    </row>
    <row r="64">
      <c r="A64" s="2" t="n">
        <v>45079</v>
      </c>
      <c r="B64" t="n">
        <v>22.41525975632205</v>
      </c>
    </row>
    <row r="65">
      <c r="A65" s="2" t="n">
        <v>45080</v>
      </c>
      <c r="B65" t="n">
        <v>16.35640803120426</v>
      </c>
    </row>
    <row r="66">
      <c r="A66" s="2" t="n">
        <v>45081</v>
      </c>
      <c r="B66" t="n">
        <v>32.23583179658709</v>
      </c>
    </row>
    <row r="67">
      <c r="A67" s="2" t="n">
        <v>45082</v>
      </c>
      <c r="B67" t="n">
        <v>31.48815324834943</v>
      </c>
    </row>
    <row r="68">
      <c r="A68" s="2" t="n">
        <v>45083</v>
      </c>
      <c r="B68" t="n">
        <v>13.38027246351143</v>
      </c>
    </row>
    <row r="69">
      <c r="A69" s="2" t="n">
        <v>45084</v>
      </c>
      <c r="B69" t="n">
        <v>19.48135447879365</v>
      </c>
    </row>
    <row r="70">
      <c r="A70" s="2" t="n">
        <v>45085</v>
      </c>
      <c r="B70" t="n">
        <v>22.541339542971</v>
      </c>
    </row>
    <row r="71">
      <c r="A71" s="2" t="n">
        <v>45086</v>
      </c>
      <c r="B71" t="n">
        <v>31.53675889482387</v>
      </c>
    </row>
    <row r="72">
      <c r="A72" s="2" t="n">
        <v>45087</v>
      </c>
      <c r="B72" t="n">
        <v>18.87065447774945</v>
      </c>
    </row>
    <row r="73">
      <c r="A73" s="2" t="n">
        <v>45088</v>
      </c>
      <c r="B73" t="n">
        <v>14.44778021743408</v>
      </c>
    </row>
    <row r="74">
      <c r="A74" s="2" t="n">
        <v>45089</v>
      </c>
      <c r="B74" t="n">
        <v>29.35364962512527</v>
      </c>
    </row>
    <row r="75">
      <c r="A75" s="2" t="n">
        <v>45090</v>
      </c>
      <c r="B75" t="n">
        <v>10.69180562492054</v>
      </c>
    </row>
    <row r="76">
      <c r="A76" s="2" t="n">
        <v>45091</v>
      </c>
      <c r="B76" t="n">
        <v>30.76043927362736</v>
      </c>
    </row>
    <row r="77">
      <c r="A77" s="2" t="n">
        <v>45092</v>
      </c>
      <c r="B77" t="n">
        <v>27.14161993379458</v>
      </c>
    </row>
    <row r="78">
      <c r="A78" s="2" t="n">
        <v>45093</v>
      </c>
      <c r="B78" t="n">
        <v>20.43560299728145</v>
      </c>
    </row>
    <row r="79">
      <c r="A79" s="2" t="n">
        <v>45094</v>
      </c>
      <c r="B79" t="n">
        <v>17.9876894626376</v>
      </c>
    </row>
    <row r="80">
      <c r="A80" s="2" t="n">
        <v>45095</v>
      </c>
      <c r="B80" t="n">
        <v>30.25033077925585</v>
      </c>
    </row>
    <row r="81">
      <c r="A81" s="2" t="n">
        <v>45096</v>
      </c>
      <c r="B81" t="n">
        <v>11.71381347537901</v>
      </c>
    </row>
    <row r="82">
      <c r="A82" s="2" t="n">
        <v>45097</v>
      </c>
      <c r="B82" t="n">
        <v>12.12855951519015</v>
      </c>
    </row>
    <row r="83">
      <c r="A83" s="2" t="n">
        <v>45098</v>
      </c>
      <c r="B83" t="n">
        <v>32.0556049522651</v>
      </c>
    </row>
    <row r="84">
      <c r="A84" s="2" t="n">
        <v>45099</v>
      </c>
      <c r="B84" t="n">
        <v>32.99976558106384</v>
      </c>
    </row>
    <row r="85">
      <c r="A85" s="2" t="n">
        <v>45100</v>
      </c>
      <c r="B85" t="n">
        <v>14.01665296873565</v>
      </c>
    </row>
    <row r="86">
      <c r="A86" s="2" t="n">
        <v>45101</v>
      </c>
      <c r="B86" t="n">
        <v>23.15888876633379</v>
      </c>
    </row>
    <row r="87">
      <c r="A87" s="2" t="n">
        <v>45102</v>
      </c>
      <c r="B87" t="n">
        <v>28.5273447836119</v>
      </c>
    </row>
    <row r="88">
      <c r="A88" s="2" t="n">
        <v>45103</v>
      </c>
      <c r="B88" t="n">
        <v>34.3778762791107</v>
      </c>
    </row>
    <row r="89">
      <c r="A89" s="2" t="n">
        <v>45104</v>
      </c>
      <c r="B89" t="n">
        <v>10.83519380295999</v>
      </c>
    </row>
    <row r="90">
      <c r="A90" s="2" t="n">
        <v>45105</v>
      </c>
      <c r="B90" t="n">
        <v>30.77288315306507</v>
      </c>
    </row>
    <row r="91">
      <c r="A91" s="2" t="n">
        <v>45106</v>
      </c>
      <c r="B91" t="n">
        <v>25.13853030817337</v>
      </c>
    </row>
    <row r="92">
      <c r="A92" s="2" t="n">
        <v>45107</v>
      </c>
      <c r="B92" t="n">
        <v>30.77931747862464</v>
      </c>
    </row>
  </sheetData>
  <pageMargins left="0.7" right="0.7" top="0.75" bottom="0.75" header="0.3" footer="0.3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18.8419137064761</v>
      </c>
    </row>
    <row r="3">
      <c r="A3" s="2" t="n">
        <v>45018</v>
      </c>
      <c r="B3" t="n">
        <v>14.85277752646982</v>
      </c>
    </row>
    <row r="4">
      <c r="A4" s="2" t="n">
        <v>45019</v>
      </c>
      <c r="B4" t="n">
        <v>26.68763388979451</v>
      </c>
    </row>
    <row r="5">
      <c r="A5" s="2" t="n">
        <v>45020</v>
      </c>
      <c r="B5" t="n">
        <v>10.98976099450724</v>
      </c>
    </row>
    <row r="6">
      <c r="A6" s="2" t="n">
        <v>45021</v>
      </c>
      <c r="B6" t="n">
        <v>17.94149273949422</v>
      </c>
    </row>
    <row r="7">
      <c r="A7" s="2" t="n">
        <v>45022</v>
      </c>
      <c r="B7" t="n">
        <v>19.9559033280026</v>
      </c>
    </row>
    <row r="8">
      <c r="A8" s="2" t="n">
        <v>45023</v>
      </c>
      <c r="B8" t="n">
        <v>29.77766505980883</v>
      </c>
    </row>
    <row r="9">
      <c r="A9" s="2" t="n">
        <v>45024</v>
      </c>
      <c r="B9" t="n">
        <v>30.32203972003204</v>
      </c>
    </row>
    <row r="10">
      <c r="A10" s="2" t="n">
        <v>45025</v>
      </c>
      <c r="B10" t="n">
        <v>20.06931407748206</v>
      </c>
    </row>
    <row r="11">
      <c r="A11" s="2" t="n">
        <v>45026</v>
      </c>
      <c r="B11" t="n">
        <v>30.25687603883494</v>
      </c>
    </row>
    <row r="12">
      <c r="A12" s="2" t="n">
        <v>45027</v>
      </c>
      <c r="B12" t="n">
        <v>27.64073992029972</v>
      </c>
    </row>
    <row r="13">
      <c r="A13" s="2" t="n">
        <v>45028</v>
      </c>
      <c r="B13" t="n">
        <v>32.19271236063455</v>
      </c>
    </row>
    <row r="14">
      <c r="A14" s="2" t="n">
        <v>45029</v>
      </c>
      <c r="B14" t="n">
        <v>33.7689145033051</v>
      </c>
    </row>
    <row r="15">
      <c r="A15" s="2" t="n">
        <v>45030</v>
      </c>
      <c r="B15" t="n">
        <v>21.21912465821816</v>
      </c>
    </row>
    <row r="16">
      <c r="A16" s="2" t="n">
        <v>45031</v>
      </c>
      <c r="B16" t="n">
        <v>15.34443469126458</v>
      </c>
    </row>
    <row r="17">
      <c r="A17" s="2" t="n">
        <v>45032</v>
      </c>
      <c r="B17" t="n">
        <v>32.44395414757044</v>
      </c>
    </row>
    <row r="18">
      <c r="A18" s="2" t="n">
        <v>45033</v>
      </c>
      <c r="B18" t="n">
        <v>14.08232572673707</v>
      </c>
    </row>
    <row r="19">
      <c r="A19" s="2" t="n">
        <v>45034</v>
      </c>
      <c r="B19" t="n">
        <v>19.22070706356286</v>
      </c>
    </row>
    <row r="20">
      <c r="A20" s="2" t="n">
        <v>45035</v>
      </c>
      <c r="B20" t="n">
        <v>27.68295279099541</v>
      </c>
    </row>
    <row r="21">
      <c r="A21" s="2" t="n">
        <v>45036</v>
      </c>
      <c r="B21" t="n">
        <v>13.95035335155742</v>
      </c>
    </row>
    <row r="22">
      <c r="A22" s="2" t="n">
        <v>45037</v>
      </c>
      <c r="B22" t="n">
        <v>23.99486873527133</v>
      </c>
    </row>
    <row r="23">
      <c r="A23" s="2" t="n">
        <v>45038</v>
      </c>
      <c r="B23" t="n">
        <v>34.71787449123302</v>
      </c>
    </row>
    <row r="24">
      <c r="A24" s="2" t="n">
        <v>45039</v>
      </c>
      <c r="B24" t="n">
        <v>17.59827575135334</v>
      </c>
    </row>
    <row r="25">
      <c r="A25" s="2" t="n">
        <v>45040</v>
      </c>
      <c r="B25" t="n">
        <v>12.94406515474585</v>
      </c>
    </row>
    <row r="26">
      <c r="A26" s="2" t="n">
        <v>45041</v>
      </c>
      <c r="B26" t="n">
        <v>32.00881055564497</v>
      </c>
    </row>
    <row r="27">
      <c r="A27" s="2" t="n">
        <v>45042</v>
      </c>
      <c r="B27" t="n">
        <v>13.87515370898154</v>
      </c>
    </row>
    <row r="28">
      <c r="A28" s="2" t="n">
        <v>45043</v>
      </c>
      <c r="B28" t="n">
        <v>33.97337367825196</v>
      </c>
    </row>
    <row r="29">
      <c r="A29" s="2" t="n">
        <v>45044</v>
      </c>
      <c r="B29" t="n">
        <v>28.24923112384347</v>
      </c>
    </row>
    <row r="30">
      <c r="A30" s="2" t="n">
        <v>45045</v>
      </c>
      <c r="B30" t="n">
        <v>17.2369004625171</v>
      </c>
    </row>
    <row r="31">
      <c r="A31" s="2" t="n">
        <v>45046</v>
      </c>
      <c r="B31" t="n">
        <v>33.53111428901619</v>
      </c>
    </row>
    <row r="32">
      <c r="A32" s="2" t="n">
        <v>45047</v>
      </c>
      <c r="B32" t="n">
        <v>15.50670093639612</v>
      </c>
    </row>
    <row r="33">
      <c r="A33" s="2" t="n">
        <v>45048</v>
      </c>
      <c r="B33" t="n">
        <v>12.70154370045097</v>
      </c>
    </row>
    <row r="34">
      <c r="A34" s="2" t="n">
        <v>45049</v>
      </c>
      <c r="B34" t="n">
        <v>11.2938867708215</v>
      </c>
    </row>
    <row r="35">
      <c r="A35" s="2" t="n">
        <v>45050</v>
      </c>
      <c r="B35" t="n">
        <v>12.8653731950759</v>
      </c>
    </row>
    <row r="36">
      <c r="A36" s="2" t="n">
        <v>45051</v>
      </c>
      <c r="B36" t="n">
        <v>27.41382923416377</v>
      </c>
    </row>
    <row r="37">
      <c r="A37" s="2" t="n">
        <v>45052</v>
      </c>
      <c r="B37" t="n">
        <v>16.04355651018008</v>
      </c>
    </row>
    <row r="38">
      <c r="A38" s="2" t="n">
        <v>45053</v>
      </c>
      <c r="B38" t="n">
        <v>17.25424118916786</v>
      </c>
    </row>
    <row r="39">
      <c r="A39" s="2" t="n">
        <v>45054</v>
      </c>
      <c r="B39" t="n">
        <v>14.09336013205293</v>
      </c>
    </row>
    <row r="40">
      <c r="A40" s="2" t="n">
        <v>45055</v>
      </c>
      <c r="B40" t="n">
        <v>27.2162236257201</v>
      </c>
    </row>
    <row r="41">
      <c r="A41" s="2" t="n">
        <v>45056</v>
      </c>
      <c r="B41" t="n">
        <v>27.91974771478149</v>
      </c>
    </row>
    <row r="42">
      <c r="A42" s="2" t="n">
        <v>45057</v>
      </c>
      <c r="B42" t="n">
        <v>12.97242653643778</v>
      </c>
    </row>
    <row r="43">
      <c r="A43" s="2" t="n">
        <v>45058</v>
      </c>
      <c r="B43" t="n">
        <v>28.46328300206881</v>
      </c>
    </row>
    <row r="44">
      <c r="A44" s="2" t="n">
        <v>45059</v>
      </c>
      <c r="B44" t="n">
        <v>26.53199322282879</v>
      </c>
    </row>
    <row r="45">
      <c r="A45" s="2" t="n">
        <v>45060</v>
      </c>
      <c r="B45" t="n">
        <v>11.3956029307354</v>
      </c>
    </row>
    <row r="46">
      <c r="A46" s="2" t="n">
        <v>45061</v>
      </c>
      <c r="B46" t="n">
        <v>26.70884664052674</v>
      </c>
    </row>
    <row r="47">
      <c r="A47" s="2" t="n">
        <v>45062</v>
      </c>
      <c r="B47" t="n">
        <v>30.87602416760427</v>
      </c>
    </row>
    <row r="48">
      <c r="A48" s="2" t="n">
        <v>45063</v>
      </c>
      <c r="B48" t="n">
        <v>19.95089001836112</v>
      </c>
    </row>
    <row r="49">
      <c r="A49" s="2" t="n">
        <v>45064</v>
      </c>
      <c r="B49" t="n">
        <v>14.24567631350753</v>
      </c>
    </row>
    <row r="50">
      <c r="A50" s="2" t="n">
        <v>45065</v>
      </c>
      <c r="B50" t="n">
        <v>13.38565007958361</v>
      </c>
    </row>
    <row r="51">
      <c r="A51" s="2" t="n">
        <v>45066</v>
      </c>
      <c r="B51" t="n">
        <v>31.51185349919822</v>
      </c>
    </row>
    <row r="52">
      <c r="A52" s="2" t="n">
        <v>45067</v>
      </c>
      <c r="B52" t="n">
        <v>29.25860238431925</v>
      </c>
    </row>
    <row r="53">
      <c r="A53" s="2" t="n">
        <v>45068</v>
      </c>
      <c r="B53" t="n">
        <v>15.29103915865367</v>
      </c>
    </row>
    <row r="54">
      <c r="A54" s="2" t="n">
        <v>45069</v>
      </c>
      <c r="B54" t="n">
        <v>32.78245632361369</v>
      </c>
    </row>
    <row r="55">
      <c r="A55" s="2" t="n">
        <v>45070</v>
      </c>
      <c r="B55" t="n">
        <v>21.86024967414356</v>
      </c>
    </row>
    <row r="56">
      <c r="A56" s="2" t="n">
        <v>45071</v>
      </c>
      <c r="B56" t="n">
        <v>16.94692307998873</v>
      </c>
    </row>
    <row r="57">
      <c r="A57" s="2" t="n">
        <v>45072</v>
      </c>
      <c r="B57" t="n">
        <v>27.45932098268829</v>
      </c>
    </row>
    <row r="58">
      <c r="A58" s="2" t="n">
        <v>45073</v>
      </c>
      <c r="B58" t="n">
        <v>13.22488747086776</v>
      </c>
    </row>
    <row r="59">
      <c r="A59" s="2" t="n">
        <v>45074</v>
      </c>
      <c r="B59" t="n">
        <v>12.0337154314685</v>
      </c>
    </row>
    <row r="60">
      <c r="A60" s="2" t="n">
        <v>45075</v>
      </c>
      <c r="B60" t="n">
        <v>26.48031412031261</v>
      </c>
    </row>
    <row r="61">
      <c r="A61" s="2" t="n">
        <v>45076</v>
      </c>
      <c r="B61" t="n">
        <v>26.93961832334119</v>
      </c>
    </row>
    <row r="62">
      <c r="A62" s="2" t="n">
        <v>45077</v>
      </c>
      <c r="B62" t="n">
        <v>31.69076344595647</v>
      </c>
    </row>
    <row r="63">
      <c r="A63" s="2" t="n">
        <v>45078</v>
      </c>
      <c r="B63" t="n">
        <v>14.52116656659082</v>
      </c>
    </row>
    <row r="64">
      <c r="A64" s="2" t="n">
        <v>45079</v>
      </c>
      <c r="B64" t="n">
        <v>15.09538591644348</v>
      </c>
    </row>
    <row r="65">
      <c r="A65" s="2" t="n">
        <v>45080</v>
      </c>
      <c r="B65" t="n">
        <v>26.70863236423106</v>
      </c>
    </row>
    <row r="66">
      <c r="A66" s="2" t="n">
        <v>45081</v>
      </c>
      <c r="B66" t="n">
        <v>21.88535750882284</v>
      </c>
    </row>
    <row r="67">
      <c r="A67" s="2" t="n">
        <v>45082</v>
      </c>
      <c r="B67" t="n">
        <v>17.87484750390914</v>
      </c>
    </row>
    <row r="68">
      <c r="A68" s="2" t="n">
        <v>45083</v>
      </c>
      <c r="B68" t="n">
        <v>19.37961102385532</v>
      </c>
    </row>
    <row r="69">
      <c r="A69" s="2" t="n">
        <v>45084</v>
      </c>
      <c r="B69" t="n">
        <v>15.1331925764823</v>
      </c>
    </row>
    <row r="70">
      <c r="A70" s="2" t="n">
        <v>45085</v>
      </c>
      <c r="B70" t="n">
        <v>20.54580466335627</v>
      </c>
    </row>
    <row r="71">
      <c r="A71" s="2" t="n">
        <v>45086</v>
      </c>
      <c r="B71" t="n">
        <v>24.85605601280565</v>
      </c>
    </row>
    <row r="72">
      <c r="A72" s="2" t="n">
        <v>45087</v>
      </c>
      <c r="B72" t="n">
        <v>24.25728477159241</v>
      </c>
    </row>
    <row r="73">
      <c r="A73" s="2" t="n">
        <v>45088</v>
      </c>
      <c r="B73" t="n">
        <v>31.99817433472812</v>
      </c>
    </row>
    <row r="74">
      <c r="A74" s="2" t="n">
        <v>45089</v>
      </c>
      <c r="B74" t="n">
        <v>14.38016931967884</v>
      </c>
    </row>
    <row r="75">
      <c r="A75" s="2" t="n">
        <v>45090</v>
      </c>
      <c r="B75" t="n">
        <v>11.25770807964663</v>
      </c>
    </row>
    <row r="76">
      <c r="A76" s="2" t="n">
        <v>45091</v>
      </c>
      <c r="B76" t="n">
        <v>17.55668224286379</v>
      </c>
    </row>
    <row r="77">
      <c r="A77" s="2" t="n">
        <v>45092</v>
      </c>
      <c r="B77" t="n">
        <v>29.01533463202808</v>
      </c>
    </row>
    <row r="78">
      <c r="A78" s="2" t="n">
        <v>45093</v>
      </c>
      <c r="B78" t="n">
        <v>24.25381943308851</v>
      </c>
    </row>
    <row r="79">
      <c r="A79" s="2" t="n">
        <v>45094</v>
      </c>
      <c r="B79" t="n">
        <v>18.64109287913779</v>
      </c>
    </row>
    <row r="80">
      <c r="A80" s="2" t="n">
        <v>45095</v>
      </c>
      <c r="B80" t="n">
        <v>14.25948450727416</v>
      </c>
    </row>
    <row r="81">
      <c r="A81" s="2" t="n">
        <v>45096</v>
      </c>
      <c r="B81" t="n">
        <v>33.49378776914989</v>
      </c>
    </row>
    <row r="82">
      <c r="A82" s="2" t="n">
        <v>45097</v>
      </c>
      <c r="B82" t="n">
        <v>11.63576838113791</v>
      </c>
    </row>
    <row r="83">
      <c r="A83" s="2" t="n">
        <v>45098</v>
      </c>
      <c r="B83" t="n">
        <v>27.74694985935332</v>
      </c>
    </row>
    <row r="84">
      <c r="A84" s="2" t="n">
        <v>45099</v>
      </c>
      <c r="B84" t="n">
        <v>26.67880755606494</v>
      </c>
    </row>
    <row r="85">
      <c r="A85" s="2" t="n">
        <v>45100</v>
      </c>
      <c r="B85" t="n">
        <v>13.42136790136848</v>
      </c>
    </row>
    <row r="86">
      <c r="A86" s="2" t="n">
        <v>45101</v>
      </c>
      <c r="B86" t="n">
        <v>26.87380420689498</v>
      </c>
    </row>
    <row r="87">
      <c r="A87" s="2" t="n">
        <v>45102</v>
      </c>
      <c r="B87" t="n">
        <v>29.95936764073059</v>
      </c>
    </row>
    <row r="88">
      <c r="A88" s="2" t="n">
        <v>45103</v>
      </c>
      <c r="B88" t="n">
        <v>16.00957603135254</v>
      </c>
    </row>
    <row r="89">
      <c r="A89" s="2" t="n">
        <v>45104</v>
      </c>
      <c r="B89" t="n">
        <v>33.48012817437723</v>
      </c>
    </row>
    <row r="90">
      <c r="A90" s="2" t="n">
        <v>45105</v>
      </c>
      <c r="B90" t="n">
        <v>21.61039496855845</v>
      </c>
    </row>
    <row r="91">
      <c r="A91" s="2" t="n">
        <v>45106</v>
      </c>
      <c r="B91" t="n">
        <v>34.25408859337819</v>
      </c>
    </row>
    <row r="92">
      <c r="A92" s="2" t="n">
        <v>45107</v>
      </c>
      <c r="B92" t="n">
        <v>11.53253057351495</v>
      </c>
    </row>
  </sheetData>
  <pageMargins left="0.7" right="0.7" top="0.75" bottom="0.75" header="0.3" footer="0.3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25.87142899766921</v>
      </c>
    </row>
    <row r="3">
      <c r="A3" s="2" t="n">
        <v>45018</v>
      </c>
      <c r="B3" t="n">
        <v>11.00020145280631</v>
      </c>
    </row>
    <row r="4">
      <c r="A4" s="2" t="n">
        <v>45019</v>
      </c>
      <c r="B4" t="n">
        <v>17.88790468600912</v>
      </c>
    </row>
    <row r="5">
      <c r="A5" s="2" t="n">
        <v>45020</v>
      </c>
      <c r="B5" t="n">
        <v>20.4434471234098</v>
      </c>
    </row>
    <row r="6">
      <c r="A6" s="2" t="n">
        <v>45021</v>
      </c>
      <c r="B6" t="n">
        <v>18.74813410132456</v>
      </c>
    </row>
    <row r="7">
      <c r="A7" s="2" t="n">
        <v>45022</v>
      </c>
      <c r="B7" t="n">
        <v>20.40845666777965</v>
      </c>
    </row>
    <row r="8">
      <c r="A8" s="2" t="n">
        <v>45023</v>
      </c>
      <c r="B8" t="n">
        <v>14.26536538179397</v>
      </c>
    </row>
    <row r="9">
      <c r="A9" s="2" t="n">
        <v>45024</v>
      </c>
      <c r="B9" t="n">
        <v>15.73722838836617</v>
      </c>
    </row>
    <row r="10">
      <c r="A10" s="2" t="n">
        <v>45025</v>
      </c>
      <c r="B10" t="n">
        <v>18.03920452415216</v>
      </c>
    </row>
    <row r="11">
      <c r="A11" s="2" t="n">
        <v>45026</v>
      </c>
      <c r="B11" t="n">
        <v>19.72301427158317</v>
      </c>
    </row>
    <row r="12">
      <c r="A12" s="2" t="n">
        <v>45027</v>
      </c>
      <c r="B12" t="n">
        <v>24.69727769269178</v>
      </c>
    </row>
    <row r="13">
      <c r="A13" s="2" t="n">
        <v>45028</v>
      </c>
      <c r="B13" t="n">
        <v>21.52371225763554</v>
      </c>
    </row>
    <row r="14">
      <c r="A14" s="2" t="n">
        <v>45029</v>
      </c>
      <c r="B14" t="n">
        <v>14.71970042541676</v>
      </c>
    </row>
    <row r="15">
      <c r="A15" s="2" t="n">
        <v>45030</v>
      </c>
      <c r="B15" t="n">
        <v>15.19781702980268</v>
      </c>
    </row>
    <row r="16">
      <c r="A16" s="2" t="n">
        <v>45031</v>
      </c>
      <c r="B16" t="n">
        <v>21.28636280428067</v>
      </c>
    </row>
    <row r="17">
      <c r="A17" s="2" t="n">
        <v>45032</v>
      </c>
      <c r="B17" t="n">
        <v>24.05417158959482</v>
      </c>
    </row>
    <row r="18">
      <c r="A18" s="2" t="n">
        <v>45033</v>
      </c>
      <c r="B18" t="n">
        <v>14.84874814264332</v>
      </c>
    </row>
    <row r="19">
      <c r="A19" s="2" t="n">
        <v>45034</v>
      </c>
      <c r="B19" t="n">
        <v>11.33520465521107</v>
      </c>
    </row>
    <row r="20">
      <c r="A20" s="2" t="n">
        <v>45035</v>
      </c>
      <c r="B20" t="n">
        <v>12.42637918660855</v>
      </c>
    </row>
    <row r="21">
      <c r="A21" s="2" t="n">
        <v>45036</v>
      </c>
      <c r="B21" t="n">
        <v>23.65401850304286</v>
      </c>
    </row>
    <row r="22">
      <c r="A22" s="2" t="n">
        <v>45037</v>
      </c>
      <c r="B22" t="n">
        <v>11.23571024772411</v>
      </c>
    </row>
    <row r="23">
      <c r="A23" s="2" t="n">
        <v>45038</v>
      </c>
      <c r="B23" t="n">
        <v>29.89974570940681</v>
      </c>
    </row>
    <row r="24">
      <c r="A24" s="2" t="n">
        <v>45039</v>
      </c>
      <c r="B24" t="n">
        <v>14.13387136692631</v>
      </c>
    </row>
    <row r="25">
      <c r="A25" s="2" t="n">
        <v>45040</v>
      </c>
      <c r="B25" t="n">
        <v>13.80112778186509</v>
      </c>
    </row>
    <row r="26">
      <c r="A26" s="2" t="n">
        <v>45041</v>
      </c>
      <c r="B26" t="n">
        <v>13.58222483521133</v>
      </c>
    </row>
    <row r="27">
      <c r="A27" s="2" t="n">
        <v>45042</v>
      </c>
      <c r="B27" t="n">
        <v>25.56004596135622</v>
      </c>
    </row>
    <row r="28">
      <c r="A28" s="2" t="n">
        <v>45043</v>
      </c>
      <c r="B28" t="n">
        <v>18.1318575576021</v>
      </c>
    </row>
    <row r="29">
      <c r="A29" s="2" t="n">
        <v>45044</v>
      </c>
      <c r="B29" t="n">
        <v>27.70082175049578</v>
      </c>
    </row>
    <row r="30">
      <c r="A30" s="2" t="n">
        <v>45045</v>
      </c>
      <c r="B30" t="n">
        <v>17.96960559846746</v>
      </c>
    </row>
    <row r="31">
      <c r="A31" s="2" t="n">
        <v>45046</v>
      </c>
      <c r="B31" t="n">
        <v>29.83728239423647</v>
      </c>
    </row>
    <row r="32">
      <c r="A32" s="2" t="n">
        <v>45047</v>
      </c>
      <c r="B32" t="n">
        <v>16.44600095893627</v>
      </c>
    </row>
    <row r="33">
      <c r="A33" s="2" t="n">
        <v>45048</v>
      </c>
      <c r="B33" t="n">
        <v>14.96496114388589</v>
      </c>
    </row>
    <row r="34">
      <c r="A34" s="2" t="n">
        <v>45049</v>
      </c>
      <c r="B34" t="n">
        <v>24.66662384495244</v>
      </c>
    </row>
    <row r="35">
      <c r="A35" s="2" t="n">
        <v>45050</v>
      </c>
      <c r="B35" t="n">
        <v>29.72649436614584</v>
      </c>
    </row>
    <row r="36">
      <c r="A36" s="2" t="n">
        <v>45051</v>
      </c>
      <c r="B36" t="n">
        <v>27.86480798316165</v>
      </c>
    </row>
    <row r="37">
      <c r="A37" s="2" t="n">
        <v>45052</v>
      </c>
      <c r="B37" t="n">
        <v>32.05831694624657</v>
      </c>
    </row>
    <row r="38">
      <c r="A38" s="2" t="n">
        <v>45053</v>
      </c>
      <c r="B38" t="n">
        <v>26.56356475320725</v>
      </c>
    </row>
    <row r="39">
      <c r="A39" s="2" t="n">
        <v>45054</v>
      </c>
      <c r="B39" t="n">
        <v>28.43832683647459</v>
      </c>
    </row>
    <row r="40">
      <c r="A40" s="2" t="n">
        <v>45055</v>
      </c>
      <c r="B40" t="n">
        <v>25.02201431842064</v>
      </c>
    </row>
    <row r="41">
      <c r="A41" s="2" t="n">
        <v>45056</v>
      </c>
      <c r="B41" t="n">
        <v>30.44660576368699</v>
      </c>
    </row>
    <row r="42">
      <c r="A42" s="2" t="n">
        <v>45057</v>
      </c>
      <c r="B42" t="n">
        <v>32.03705103966382</v>
      </c>
    </row>
    <row r="43">
      <c r="A43" s="2" t="n">
        <v>45058</v>
      </c>
      <c r="B43" t="n">
        <v>29.04942901854355</v>
      </c>
    </row>
    <row r="44">
      <c r="A44" s="2" t="n">
        <v>45059</v>
      </c>
      <c r="B44" t="n">
        <v>11.47196889032168</v>
      </c>
    </row>
    <row r="45">
      <c r="A45" s="2" t="n">
        <v>45060</v>
      </c>
      <c r="B45" t="n">
        <v>16.19927902113027</v>
      </c>
    </row>
    <row r="46">
      <c r="A46" s="2" t="n">
        <v>45061</v>
      </c>
      <c r="B46" t="n">
        <v>25.00435754586302</v>
      </c>
    </row>
    <row r="47">
      <c r="A47" s="2" t="n">
        <v>45062</v>
      </c>
      <c r="B47" t="n">
        <v>10.57797061873682</v>
      </c>
    </row>
    <row r="48">
      <c r="A48" s="2" t="n">
        <v>45063</v>
      </c>
      <c r="B48" t="n">
        <v>23.1507058139081</v>
      </c>
    </row>
    <row r="49">
      <c r="A49" s="2" t="n">
        <v>45064</v>
      </c>
      <c r="B49" t="n">
        <v>14.23316782035383</v>
      </c>
    </row>
    <row r="50">
      <c r="A50" s="2" t="n">
        <v>45065</v>
      </c>
      <c r="B50" t="n">
        <v>21.59714410256835</v>
      </c>
    </row>
    <row r="51">
      <c r="A51" s="2" t="n">
        <v>45066</v>
      </c>
      <c r="B51" t="n">
        <v>19.3746830068898</v>
      </c>
    </row>
    <row r="52">
      <c r="A52" s="2" t="n">
        <v>45067</v>
      </c>
      <c r="B52" t="n">
        <v>19.61188715870482</v>
      </c>
    </row>
    <row r="53">
      <c r="A53" s="2" t="n">
        <v>45068</v>
      </c>
      <c r="B53" t="n">
        <v>11.50187299109376</v>
      </c>
    </row>
    <row r="54">
      <c r="A54" s="2" t="n">
        <v>45069</v>
      </c>
      <c r="B54" t="n">
        <v>11.38710128280378</v>
      </c>
    </row>
    <row r="55">
      <c r="A55" s="2" t="n">
        <v>45070</v>
      </c>
      <c r="B55" t="n">
        <v>30.27691788879386</v>
      </c>
    </row>
    <row r="56">
      <c r="A56" s="2" t="n">
        <v>45071</v>
      </c>
      <c r="B56" t="n">
        <v>13.69039572246589</v>
      </c>
    </row>
    <row r="57">
      <c r="A57" s="2" t="n">
        <v>45072</v>
      </c>
      <c r="B57" t="n">
        <v>26.63160558786525</v>
      </c>
    </row>
    <row r="58">
      <c r="A58" s="2" t="n">
        <v>45073</v>
      </c>
      <c r="B58" t="n">
        <v>25.28853421808493</v>
      </c>
    </row>
    <row r="59">
      <c r="A59" s="2" t="n">
        <v>45074</v>
      </c>
      <c r="B59" t="n">
        <v>18.1842901460835</v>
      </c>
    </row>
    <row r="60">
      <c r="A60" s="2" t="n">
        <v>45075</v>
      </c>
      <c r="B60" t="n">
        <v>31.27514507590922</v>
      </c>
    </row>
    <row r="61">
      <c r="A61" s="2" t="n">
        <v>45076</v>
      </c>
      <c r="B61" t="n">
        <v>19.43753569443086</v>
      </c>
    </row>
    <row r="62">
      <c r="A62" s="2" t="n">
        <v>45077</v>
      </c>
      <c r="B62" t="n">
        <v>17.69758440501919</v>
      </c>
    </row>
    <row r="63">
      <c r="A63" s="2" t="n">
        <v>45078</v>
      </c>
      <c r="B63" t="n">
        <v>10.97851690279541</v>
      </c>
    </row>
    <row r="64">
      <c r="A64" s="2" t="n">
        <v>45079</v>
      </c>
      <c r="B64" t="n">
        <v>20.19763049614207</v>
      </c>
    </row>
    <row r="65">
      <c r="A65" s="2" t="n">
        <v>45080</v>
      </c>
      <c r="B65" t="n">
        <v>15.71257300017426</v>
      </c>
    </row>
    <row r="66">
      <c r="A66" s="2" t="n">
        <v>45081</v>
      </c>
      <c r="B66" t="n">
        <v>32.81356645765692</v>
      </c>
    </row>
    <row r="67">
      <c r="A67" s="2" t="n">
        <v>45082</v>
      </c>
      <c r="B67" t="n">
        <v>27.71216173607004</v>
      </c>
    </row>
    <row r="68">
      <c r="A68" s="2" t="n">
        <v>45083</v>
      </c>
      <c r="B68" t="n">
        <v>12.92862269669429</v>
      </c>
    </row>
    <row r="69">
      <c r="A69" s="2" t="n">
        <v>45084</v>
      </c>
      <c r="B69" t="n">
        <v>27.17873631671689</v>
      </c>
    </row>
    <row r="70">
      <c r="A70" s="2" t="n">
        <v>45085</v>
      </c>
      <c r="B70" t="n">
        <v>25.06596365235738</v>
      </c>
    </row>
    <row r="71">
      <c r="A71" s="2" t="n">
        <v>45086</v>
      </c>
      <c r="B71" t="n">
        <v>30.25561091969633</v>
      </c>
    </row>
    <row r="72">
      <c r="A72" s="2" t="n">
        <v>45087</v>
      </c>
      <c r="B72" t="n">
        <v>31.26750854018135</v>
      </c>
    </row>
    <row r="73">
      <c r="A73" s="2" t="n">
        <v>45088</v>
      </c>
      <c r="B73" t="n">
        <v>25.98834952471928</v>
      </c>
    </row>
    <row r="74">
      <c r="A74" s="2" t="n">
        <v>45089</v>
      </c>
      <c r="B74" t="n">
        <v>14.50519071087664</v>
      </c>
    </row>
    <row r="75">
      <c r="A75" s="2" t="n">
        <v>45090</v>
      </c>
      <c r="B75" t="n">
        <v>26.28392650474336</v>
      </c>
    </row>
    <row r="76">
      <c r="A76" s="2" t="n">
        <v>45091</v>
      </c>
      <c r="B76" t="n">
        <v>34.5848253310843</v>
      </c>
    </row>
    <row r="77">
      <c r="A77" s="2" t="n">
        <v>45092</v>
      </c>
      <c r="B77" t="n">
        <v>11.63249371130957</v>
      </c>
    </row>
    <row r="78">
      <c r="A78" s="2" t="n">
        <v>45093</v>
      </c>
      <c r="B78" t="n">
        <v>33.98911304053409</v>
      </c>
    </row>
    <row r="79">
      <c r="A79" s="2" t="n">
        <v>45094</v>
      </c>
      <c r="B79" t="n">
        <v>26.17956070716215</v>
      </c>
    </row>
    <row r="80">
      <c r="A80" s="2" t="n">
        <v>45095</v>
      </c>
      <c r="B80" t="n">
        <v>27.11241859210187</v>
      </c>
    </row>
    <row r="81">
      <c r="A81" s="2" t="n">
        <v>45096</v>
      </c>
      <c r="B81" t="n">
        <v>32.54828464088034</v>
      </c>
    </row>
    <row r="82">
      <c r="A82" s="2" t="n">
        <v>45097</v>
      </c>
      <c r="B82" t="n">
        <v>33.28574784132847</v>
      </c>
    </row>
    <row r="83">
      <c r="A83" s="2" t="n">
        <v>45098</v>
      </c>
      <c r="B83" t="n">
        <v>12.02545595192661</v>
      </c>
    </row>
    <row r="84">
      <c r="A84" s="2" t="n">
        <v>45099</v>
      </c>
      <c r="B84" t="n">
        <v>12.22130439251299</v>
      </c>
    </row>
    <row r="85">
      <c r="A85" s="2" t="n">
        <v>45100</v>
      </c>
      <c r="B85" t="n">
        <v>19.25441847623581</v>
      </c>
    </row>
    <row r="86">
      <c r="A86" s="2" t="n">
        <v>45101</v>
      </c>
      <c r="B86" t="n">
        <v>23.4694050144218</v>
      </c>
    </row>
    <row r="87">
      <c r="A87" s="2" t="n">
        <v>45102</v>
      </c>
      <c r="B87" t="n">
        <v>26.94823007932569</v>
      </c>
    </row>
    <row r="88">
      <c r="A88" s="2" t="n">
        <v>45103</v>
      </c>
      <c r="B88" t="n">
        <v>12.2926858996073</v>
      </c>
    </row>
    <row r="89">
      <c r="A89" s="2" t="n">
        <v>45104</v>
      </c>
      <c r="B89" t="n">
        <v>11.7311779270506</v>
      </c>
    </row>
    <row r="90">
      <c r="A90" s="2" t="n">
        <v>45105</v>
      </c>
      <c r="B90" t="n">
        <v>34.46267409174276</v>
      </c>
    </row>
    <row r="91">
      <c r="A91" s="2" t="n">
        <v>45106</v>
      </c>
      <c r="B91" t="n">
        <v>34.42986976337575</v>
      </c>
    </row>
    <row r="92">
      <c r="A92" s="2" t="n">
        <v>45107</v>
      </c>
      <c r="B92" t="n">
        <v>20.6244845149891</v>
      </c>
    </row>
  </sheetData>
  <pageMargins left="0.7" right="0.7" top="0.75" bottom="0.75" header="0.3" footer="0.3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29.46461394004919</v>
      </c>
    </row>
    <row r="3">
      <c r="A3" s="2" t="n">
        <v>45018</v>
      </c>
      <c r="B3" t="n">
        <v>24.31423729774298</v>
      </c>
    </row>
    <row r="4">
      <c r="A4" s="2" t="n">
        <v>45019</v>
      </c>
      <c r="B4" t="n">
        <v>29.19805804450859</v>
      </c>
    </row>
    <row r="5">
      <c r="A5" s="2" t="n">
        <v>45020</v>
      </c>
      <c r="B5" t="n">
        <v>27.65271862139165</v>
      </c>
    </row>
    <row r="6">
      <c r="A6" s="2" t="n">
        <v>45021</v>
      </c>
      <c r="B6" t="n">
        <v>11.24079328715543</v>
      </c>
    </row>
    <row r="7">
      <c r="A7" s="2" t="n">
        <v>45022</v>
      </c>
      <c r="B7" t="n">
        <v>32.73587115937083</v>
      </c>
    </row>
    <row r="8">
      <c r="A8" s="2" t="n">
        <v>45023</v>
      </c>
      <c r="B8" t="n">
        <v>31.14976959130572</v>
      </c>
    </row>
    <row r="9">
      <c r="A9" s="2" t="n">
        <v>45024</v>
      </c>
      <c r="B9" t="n">
        <v>23.39645528296083</v>
      </c>
    </row>
    <row r="10">
      <c r="A10" s="2" t="n">
        <v>45025</v>
      </c>
      <c r="B10" t="n">
        <v>11.57473574587766</v>
      </c>
    </row>
    <row r="11">
      <c r="A11" s="2" t="n">
        <v>45026</v>
      </c>
      <c r="B11" t="n">
        <v>16.50564276835807</v>
      </c>
    </row>
    <row r="12">
      <c r="A12" s="2" t="n">
        <v>45027</v>
      </c>
      <c r="B12" t="n">
        <v>15.41175812623733</v>
      </c>
    </row>
    <row r="13">
      <c r="A13" s="2" t="n">
        <v>45028</v>
      </c>
      <c r="B13" t="n">
        <v>18.54525478558508</v>
      </c>
    </row>
    <row r="14">
      <c r="A14" s="2" t="n">
        <v>45029</v>
      </c>
      <c r="B14" t="n">
        <v>11.57940752366755</v>
      </c>
    </row>
    <row r="15">
      <c r="A15" s="2" t="n">
        <v>45030</v>
      </c>
      <c r="B15" t="n">
        <v>11.56237534251575</v>
      </c>
    </row>
    <row r="16">
      <c r="A16" s="2" t="n">
        <v>45031</v>
      </c>
      <c r="B16" t="n">
        <v>19.87301516149739</v>
      </c>
    </row>
    <row r="17">
      <c r="A17" s="2" t="n">
        <v>45032</v>
      </c>
      <c r="B17" t="n">
        <v>30.63028801117885</v>
      </c>
    </row>
    <row r="18">
      <c r="A18" s="2" t="n">
        <v>45033</v>
      </c>
      <c r="B18" t="n">
        <v>10.10952554923769</v>
      </c>
    </row>
    <row r="19">
      <c r="A19" s="2" t="n">
        <v>45034</v>
      </c>
      <c r="B19" t="n">
        <v>16.47608726907128</v>
      </c>
    </row>
    <row r="20">
      <c r="A20" s="2" t="n">
        <v>45035</v>
      </c>
      <c r="B20" t="n">
        <v>13.90252785926173</v>
      </c>
    </row>
    <row r="21">
      <c r="A21" s="2" t="n">
        <v>45036</v>
      </c>
      <c r="B21" t="n">
        <v>30.57958739173106</v>
      </c>
    </row>
    <row r="22">
      <c r="A22" s="2" t="n">
        <v>45037</v>
      </c>
      <c r="B22" t="n">
        <v>27.62322862043028</v>
      </c>
    </row>
    <row r="23">
      <c r="A23" s="2" t="n">
        <v>45038</v>
      </c>
      <c r="B23" t="n">
        <v>22.61194925240473</v>
      </c>
    </row>
    <row r="24">
      <c r="A24" s="2" t="n">
        <v>45039</v>
      </c>
      <c r="B24" t="n">
        <v>34.60055631901355</v>
      </c>
    </row>
    <row r="25">
      <c r="A25" s="2" t="n">
        <v>45040</v>
      </c>
      <c r="B25" t="n">
        <v>27.94804295197797</v>
      </c>
    </row>
    <row r="26">
      <c r="A26" s="2" t="n">
        <v>45041</v>
      </c>
      <c r="B26" t="n">
        <v>20.81526002366186</v>
      </c>
    </row>
    <row r="27">
      <c r="A27" s="2" t="n">
        <v>45042</v>
      </c>
      <c r="B27" t="n">
        <v>19.57069216646731</v>
      </c>
    </row>
    <row r="28">
      <c r="A28" s="2" t="n">
        <v>45043</v>
      </c>
      <c r="B28" t="n">
        <v>29.81551512638582</v>
      </c>
    </row>
    <row r="29">
      <c r="A29" s="2" t="n">
        <v>45044</v>
      </c>
      <c r="B29" t="n">
        <v>10.84466272181144</v>
      </c>
    </row>
    <row r="30">
      <c r="A30" s="2" t="n">
        <v>45045</v>
      </c>
      <c r="B30" t="n">
        <v>24.46728828142296</v>
      </c>
    </row>
    <row r="31">
      <c r="A31" s="2" t="n">
        <v>45046</v>
      </c>
      <c r="B31" t="n">
        <v>34.65899597781629</v>
      </c>
    </row>
    <row r="32">
      <c r="A32" s="2" t="n">
        <v>45047</v>
      </c>
      <c r="B32" t="n">
        <v>17.88856575409856</v>
      </c>
    </row>
    <row r="33">
      <c r="A33" s="2" t="n">
        <v>45048</v>
      </c>
      <c r="B33" t="n">
        <v>29.22647681659926</v>
      </c>
    </row>
    <row r="34">
      <c r="A34" s="2" t="n">
        <v>45049</v>
      </c>
      <c r="B34" t="n">
        <v>10.0544342618659</v>
      </c>
    </row>
    <row r="35">
      <c r="A35" s="2" t="n">
        <v>45050</v>
      </c>
      <c r="B35" t="n">
        <v>25.28609822930789</v>
      </c>
    </row>
    <row r="36">
      <c r="A36" s="2" t="n">
        <v>45051</v>
      </c>
      <c r="B36" t="n">
        <v>29.65006856225882</v>
      </c>
    </row>
    <row r="37">
      <c r="A37" s="2" t="n">
        <v>45052</v>
      </c>
      <c r="B37" t="n">
        <v>29.67082468396252</v>
      </c>
    </row>
    <row r="38">
      <c r="A38" s="2" t="n">
        <v>45053</v>
      </c>
      <c r="B38" t="n">
        <v>23.37073638836714</v>
      </c>
    </row>
    <row r="39">
      <c r="A39" s="2" t="n">
        <v>45054</v>
      </c>
      <c r="B39" t="n">
        <v>19.59028734872286</v>
      </c>
    </row>
    <row r="40">
      <c r="A40" s="2" t="n">
        <v>45055</v>
      </c>
      <c r="B40" t="n">
        <v>16.06683230125473</v>
      </c>
    </row>
    <row r="41">
      <c r="A41" s="2" t="n">
        <v>45056</v>
      </c>
      <c r="B41" t="n">
        <v>12.87168327576365</v>
      </c>
    </row>
    <row r="42">
      <c r="A42" s="2" t="n">
        <v>45057</v>
      </c>
      <c r="B42" t="n">
        <v>27.73844177714242</v>
      </c>
    </row>
    <row r="43">
      <c r="A43" s="2" t="n">
        <v>45058</v>
      </c>
      <c r="B43" t="n">
        <v>24.62951790545024</v>
      </c>
    </row>
    <row r="44">
      <c r="A44" s="2" t="n">
        <v>45059</v>
      </c>
      <c r="B44" t="n">
        <v>17.10646128247643</v>
      </c>
    </row>
    <row r="45">
      <c r="A45" s="2" t="n">
        <v>45060</v>
      </c>
      <c r="B45" t="n">
        <v>13.5342212373794</v>
      </c>
    </row>
    <row r="46">
      <c r="A46" s="2" t="n">
        <v>45061</v>
      </c>
      <c r="B46" t="n">
        <v>32.31591085816505</v>
      </c>
    </row>
    <row r="47">
      <c r="A47" s="2" t="n">
        <v>45062</v>
      </c>
      <c r="B47" t="n">
        <v>18.128611926112</v>
      </c>
    </row>
    <row r="48">
      <c r="A48" s="2" t="n">
        <v>45063</v>
      </c>
      <c r="B48" t="n">
        <v>34.75505379770247</v>
      </c>
    </row>
    <row r="49">
      <c r="A49" s="2" t="n">
        <v>45064</v>
      </c>
      <c r="B49" t="n">
        <v>28.0447147173186</v>
      </c>
    </row>
    <row r="50">
      <c r="A50" s="2" t="n">
        <v>45065</v>
      </c>
      <c r="B50" t="n">
        <v>33.0125982557983</v>
      </c>
    </row>
    <row r="51">
      <c r="A51" s="2" t="n">
        <v>45066</v>
      </c>
      <c r="B51" t="n">
        <v>11.12693505826522</v>
      </c>
    </row>
    <row r="52">
      <c r="A52" s="2" t="n">
        <v>45067</v>
      </c>
      <c r="B52" t="n">
        <v>32.87699002229793</v>
      </c>
    </row>
    <row r="53">
      <c r="A53" s="2" t="n">
        <v>45068</v>
      </c>
      <c r="B53" t="n">
        <v>28.04602886156734</v>
      </c>
    </row>
    <row r="54">
      <c r="A54" s="2" t="n">
        <v>45069</v>
      </c>
      <c r="B54" t="n">
        <v>18.17680932283223</v>
      </c>
    </row>
    <row r="55">
      <c r="A55" s="2" t="n">
        <v>45070</v>
      </c>
      <c r="B55" t="n">
        <v>32.7926935764354</v>
      </c>
    </row>
    <row r="56">
      <c r="A56" s="2" t="n">
        <v>45071</v>
      </c>
      <c r="B56" t="n">
        <v>20.81366373796605</v>
      </c>
    </row>
    <row r="57">
      <c r="A57" s="2" t="n">
        <v>45072</v>
      </c>
      <c r="B57" t="n">
        <v>15.8199977222991</v>
      </c>
    </row>
    <row r="58">
      <c r="A58" s="2" t="n">
        <v>45073</v>
      </c>
      <c r="B58" t="n">
        <v>16.16093212540336</v>
      </c>
    </row>
    <row r="59">
      <c r="A59" s="2" t="n">
        <v>45074</v>
      </c>
      <c r="B59" t="n">
        <v>13.43946101685647</v>
      </c>
    </row>
    <row r="60">
      <c r="A60" s="2" t="n">
        <v>45075</v>
      </c>
      <c r="B60" t="n">
        <v>27.43099381252561</v>
      </c>
    </row>
    <row r="61">
      <c r="A61" s="2" t="n">
        <v>45076</v>
      </c>
      <c r="B61" t="n">
        <v>28.29160964132145</v>
      </c>
    </row>
    <row r="62">
      <c r="A62" s="2" t="n">
        <v>45077</v>
      </c>
      <c r="B62" t="n">
        <v>13.19768775012113</v>
      </c>
    </row>
    <row r="63">
      <c r="A63" s="2" t="n">
        <v>45078</v>
      </c>
      <c r="B63" t="n">
        <v>34.35492308245418</v>
      </c>
    </row>
    <row r="64">
      <c r="A64" s="2" t="n">
        <v>45079</v>
      </c>
      <c r="B64" t="n">
        <v>33.57976517852688</v>
      </c>
    </row>
    <row r="65">
      <c r="A65" s="2" t="n">
        <v>45080</v>
      </c>
      <c r="B65" t="n">
        <v>14.73151786803603</v>
      </c>
    </row>
    <row r="66">
      <c r="A66" s="2" t="n">
        <v>45081</v>
      </c>
      <c r="B66" t="n">
        <v>25.47032414863717</v>
      </c>
    </row>
    <row r="67">
      <c r="A67" s="2" t="n">
        <v>45082</v>
      </c>
      <c r="B67" t="n">
        <v>23.70597822155954</v>
      </c>
    </row>
    <row r="68">
      <c r="A68" s="2" t="n">
        <v>45083</v>
      </c>
      <c r="B68" t="n">
        <v>10.4239474564207</v>
      </c>
    </row>
    <row r="69">
      <c r="A69" s="2" t="n">
        <v>45084</v>
      </c>
      <c r="B69" t="n">
        <v>16.61236932017272</v>
      </c>
    </row>
    <row r="70">
      <c r="A70" s="2" t="n">
        <v>45085</v>
      </c>
      <c r="B70" t="n">
        <v>16.49114718865874</v>
      </c>
    </row>
    <row r="71">
      <c r="A71" s="2" t="n">
        <v>45086</v>
      </c>
      <c r="B71" t="n">
        <v>32.29890870552354</v>
      </c>
    </row>
    <row r="72">
      <c r="A72" s="2" t="n">
        <v>45087</v>
      </c>
      <c r="B72" t="n">
        <v>18.07552291252797</v>
      </c>
    </row>
    <row r="73">
      <c r="A73" s="2" t="n">
        <v>45088</v>
      </c>
      <c r="B73" t="n">
        <v>25.95647114603955</v>
      </c>
    </row>
    <row r="74">
      <c r="A74" s="2" t="n">
        <v>45089</v>
      </c>
      <c r="B74" t="n">
        <v>16.72473549841494</v>
      </c>
    </row>
    <row r="75">
      <c r="A75" s="2" t="n">
        <v>45090</v>
      </c>
      <c r="B75" t="n">
        <v>15.23695259125109</v>
      </c>
    </row>
    <row r="76">
      <c r="A76" s="2" t="n">
        <v>45091</v>
      </c>
      <c r="B76" t="n">
        <v>29.15985847569173</v>
      </c>
    </row>
    <row r="77">
      <c r="A77" s="2" t="n">
        <v>45092</v>
      </c>
      <c r="B77" t="n">
        <v>12.66780346176248</v>
      </c>
    </row>
    <row r="78">
      <c r="A78" s="2" t="n">
        <v>45093</v>
      </c>
      <c r="B78" t="n">
        <v>18.39131784814075</v>
      </c>
    </row>
    <row r="79">
      <c r="A79" s="2" t="n">
        <v>45094</v>
      </c>
      <c r="B79" t="n">
        <v>29.57577456004332</v>
      </c>
    </row>
    <row r="80">
      <c r="A80" s="2" t="n">
        <v>45095</v>
      </c>
      <c r="B80" t="n">
        <v>25.7995460112545</v>
      </c>
    </row>
    <row r="81">
      <c r="A81" s="2" t="n">
        <v>45096</v>
      </c>
      <c r="B81" t="n">
        <v>34.08037804993096</v>
      </c>
    </row>
    <row r="82">
      <c r="A82" s="2" t="n">
        <v>45097</v>
      </c>
      <c r="B82" t="n">
        <v>21.357786392748</v>
      </c>
    </row>
    <row r="83">
      <c r="A83" s="2" t="n">
        <v>45098</v>
      </c>
      <c r="B83" t="n">
        <v>25.62333832833887</v>
      </c>
    </row>
    <row r="84">
      <c r="A84" s="2" t="n">
        <v>45099</v>
      </c>
      <c r="B84" t="n">
        <v>18.34268415899795</v>
      </c>
    </row>
    <row r="85">
      <c r="A85" s="2" t="n">
        <v>45100</v>
      </c>
      <c r="B85" t="n">
        <v>12.30300258717464</v>
      </c>
    </row>
    <row r="86">
      <c r="A86" s="2" t="n">
        <v>45101</v>
      </c>
      <c r="B86" t="n">
        <v>20.70543018126253</v>
      </c>
    </row>
    <row r="87">
      <c r="A87" s="2" t="n">
        <v>45102</v>
      </c>
      <c r="B87" t="n">
        <v>27.55221915804859</v>
      </c>
    </row>
    <row r="88">
      <c r="A88" s="2" t="n">
        <v>45103</v>
      </c>
      <c r="B88" t="n">
        <v>32.0711909950232</v>
      </c>
    </row>
    <row r="89">
      <c r="A89" s="2" t="n">
        <v>45104</v>
      </c>
      <c r="B89" t="n">
        <v>27.52821214107727</v>
      </c>
    </row>
    <row r="90">
      <c r="A90" s="2" t="n">
        <v>45105</v>
      </c>
      <c r="B90" t="n">
        <v>14.72061522920165</v>
      </c>
    </row>
    <row r="91">
      <c r="A91" s="2" t="n">
        <v>45106</v>
      </c>
      <c r="B91" t="n">
        <v>33.59313601993166</v>
      </c>
    </row>
    <row r="92">
      <c r="A92" s="2" t="n">
        <v>45107</v>
      </c>
      <c r="B92" t="n">
        <v>16.79328384582805</v>
      </c>
    </row>
  </sheetData>
  <pageMargins left="0.7" right="0.7" top="0.75" bottom="0.75" header="0.3" footer="0.3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34.72634526389945</v>
      </c>
    </row>
    <row r="3">
      <c r="A3" s="2" t="n">
        <v>45018</v>
      </c>
      <c r="B3" t="n">
        <v>12.07639108790944</v>
      </c>
    </row>
    <row r="4">
      <c r="A4" s="2" t="n">
        <v>45019</v>
      </c>
      <c r="B4" t="n">
        <v>16.42098973300919</v>
      </c>
    </row>
    <row r="5">
      <c r="A5" s="2" t="n">
        <v>45020</v>
      </c>
      <c r="B5" t="n">
        <v>17.6281125888583</v>
      </c>
    </row>
    <row r="6">
      <c r="A6" s="2" t="n">
        <v>45021</v>
      </c>
      <c r="B6" t="n">
        <v>23.21479934318987</v>
      </c>
    </row>
    <row r="7">
      <c r="A7" s="2" t="n">
        <v>45022</v>
      </c>
      <c r="B7" t="n">
        <v>26.77791822393774</v>
      </c>
    </row>
    <row r="8">
      <c r="A8" s="2" t="n">
        <v>45023</v>
      </c>
      <c r="B8" t="n">
        <v>34.11117616881113</v>
      </c>
    </row>
    <row r="9">
      <c r="A9" s="2" t="n">
        <v>45024</v>
      </c>
      <c r="B9" t="n">
        <v>10.93911417450558</v>
      </c>
    </row>
    <row r="10">
      <c r="A10" s="2" t="n">
        <v>45025</v>
      </c>
      <c r="B10" t="n">
        <v>18.95915909938618</v>
      </c>
    </row>
    <row r="11">
      <c r="A11" s="2" t="n">
        <v>45026</v>
      </c>
      <c r="B11" t="n">
        <v>25.53288535638715</v>
      </c>
    </row>
    <row r="12">
      <c r="A12" s="2" t="n">
        <v>45027</v>
      </c>
      <c r="B12" t="n">
        <v>26.32824829745297</v>
      </c>
    </row>
    <row r="13">
      <c r="A13" s="2" t="n">
        <v>45028</v>
      </c>
      <c r="B13" t="n">
        <v>27.75993316652813</v>
      </c>
    </row>
    <row r="14">
      <c r="A14" s="2" t="n">
        <v>45029</v>
      </c>
      <c r="B14" t="n">
        <v>15.73712670878147</v>
      </c>
    </row>
    <row r="15">
      <c r="A15" s="2" t="n">
        <v>45030</v>
      </c>
      <c r="B15" t="n">
        <v>29.60192810390563</v>
      </c>
    </row>
    <row r="16">
      <c r="A16" s="2" t="n">
        <v>45031</v>
      </c>
      <c r="B16" t="n">
        <v>19.9302192871219</v>
      </c>
    </row>
    <row r="17">
      <c r="A17" s="2" t="n">
        <v>45032</v>
      </c>
      <c r="B17" t="n">
        <v>19.29714870763186</v>
      </c>
    </row>
    <row r="18">
      <c r="A18" s="2" t="n">
        <v>45033</v>
      </c>
      <c r="B18" t="n">
        <v>27.72641045650979</v>
      </c>
    </row>
    <row r="19">
      <c r="A19" s="2" t="n">
        <v>45034</v>
      </c>
      <c r="B19" t="n">
        <v>22.06935929245882</v>
      </c>
    </row>
    <row r="20">
      <c r="A20" s="2" t="n">
        <v>45035</v>
      </c>
      <c r="B20" t="n">
        <v>27.93654923505293</v>
      </c>
    </row>
    <row r="21">
      <c r="A21" s="2" t="n">
        <v>45036</v>
      </c>
      <c r="B21" t="n">
        <v>30.70780317903243</v>
      </c>
    </row>
    <row r="22">
      <c r="A22" s="2" t="n">
        <v>45037</v>
      </c>
      <c r="B22" t="n">
        <v>22.80675485654655</v>
      </c>
    </row>
    <row r="23">
      <c r="A23" s="2" t="n">
        <v>45038</v>
      </c>
      <c r="B23" t="n">
        <v>27.08094832136431</v>
      </c>
    </row>
    <row r="24">
      <c r="A24" s="2" t="n">
        <v>45039</v>
      </c>
      <c r="B24" t="n">
        <v>26.15260082986635</v>
      </c>
    </row>
    <row r="25">
      <c r="A25" s="2" t="n">
        <v>45040</v>
      </c>
      <c r="B25" t="n">
        <v>15.90614259670906</v>
      </c>
    </row>
    <row r="26">
      <c r="A26" s="2" t="n">
        <v>45041</v>
      </c>
      <c r="B26" t="n">
        <v>25.55116438510559</v>
      </c>
    </row>
    <row r="27">
      <c r="A27" s="2" t="n">
        <v>45042</v>
      </c>
      <c r="B27" t="n">
        <v>18.5590064698256</v>
      </c>
    </row>
    <row r="28">
      <c r="A28" s="2" t="n">
        <v>45043</v>
      </c>
      <c r="B28" t="n">
        <v>27.90945267196695</v>
      </c>
    </row>
    <row r="29">
      <c r="A29" s="2" t="n">
        <v>45044</v>
      </c>
      <c r="B29" t="n">
        <v>22.30697370870858</v>
      </c>
    </row>
    <row r="30">
      <c r="A30" s="2" t="n">
        <v>45045</v>
      </c>
      <c r="B30" t="n">
        <v>19.31356425900246</v>
      </c>
    </row>
    <row r="31">
      <c r="A31" s="2" t="n">
        <v>45046</v>
      </c>
      <c r="B31" t="n">
        <v>13.64328660015706</v>
      </c>
    </row>
    <row r="32">
      <c r="A32" s="2" t="n">
        <v>45047</v>
      </c>
      <c r="B32" t="n">
        <v>17.96004369268039</v>
      </c>
    </row>
    <row r="33">
      <c r="A33" s="2" t="n">
        <v>45048</v>
      </c>
      <c r="B33" t="n">
        <v>22.64525492013848</v>
      </c>
    </row>
    <row r="34">
      <c r="A34" s="2" t="n">
        <v>45049</v>
      </c>
      <c r="B34" t="n">
        <v>32.00423385317583</v>
      </c>
    </row>
    <row r="35">
      <c r="A35" s="2" t="n">
        <v>45050</v>
      </c>
      <c r="B35" t="n">
        <v>33.91044537136457</v>
      </c>
    </row>
    <row r="36">
      <c r="A36" s="2" t="n">
        <v>45051</v>
      </c>
      <c r="B36" t="n">
        <v>20.82308014351407</v>
      </c>
    </row>
    <row r="37">
      <c r="A37" s="2" t="n">
        <v>45052</v>
      </c>
      <c r="B37" t="n">
        <v>29.97415551623715</v>
      </c>
    </row>
    <row r="38">
      <c r="A38" s="2" t="n">
        <v>45053</v>
      </c>
      <c r="B38" t="n">
        <v>15.08662829825955</v>
      </c>
    </row>
    <row r="39">
      <c r="A39" s="2" t="n">
        <v>45054</v>
      </c>
      <c r="B39" t="n">
        <v>23.47226524914913</v>
      </c>
    </row>
    <row r="40">
      <c r="A40" s="2" t="n">
        <v>45055</v>
      </c>
      <c r="B40" t="n">
        <v>21.98112549837719</v>
      </c>
    </row>
    <row r="41">
      <c r="A41" s="2" t="n">
        <v>45056</v>
      </c>
      <c r="B41" t="n">
        <v>28.0556963671981</v>
      </c>
    </row>
    <row r="42">
      <c r="A42" s="2" t="n">
        <v>45057</v>
      </c>
      <c r="B42" t="n">
        <v>31.08647631914206</v>
      </c>
    </row>
    <row r="43">
      <c r="A43" s="2" t="n">
        <v>45058</v>
      </c>
      <c r="B43" t="n">
        <v>20.78823233671298</v>
      </c>
    </row>
    <row r="44">
      <c r="A44" s="2" t="n">
        <v>45059</v>
      </c>
      <c r="B44" t="n">
        <v>20.09443658614578</v>
      </c>
    </row>
    <row r="45">
      <c r="A45" s="2" t="n">
        <v>45060</v>
      </c>
      <c r="B45" t="n">
        <v>13.81538125807606</v>
      </c>
    </row>
    <row r="46">
      <c r="A46" s="2" t="n">
        <v>45061</v>
      </c>
      <c r="B46" t="n">
        <v>18.2166007856302</v>
      </c>
    </row>
    <row r="47">
      <c r="A47" s="2" t="n">
        <v>45062</v>
      </c>
      <c r="B47" t="n">
        <v>32.35869237405397</v>
      </c>
    </row>
    <row r="48">
      <c r="A48" s="2" t="n">
        <v>45063</v>
      </c>
      <c r="B48" t="n">
        <v>10.33853297415518</v>
      </c>
    </row>
    <row r="49">
      <c r="A49" s="2" t="n">
        <v>45064</v>
      </c>
      <c r="B49" t="n">
        <v>21.03570773236483</v>
      </c>
    </row>
    <row r="50">
      <c r="A50" s="2" t="n">
        <v>45065</v>
      </c>
      <c r="B50" t="n">
        <v>11.17723434897167</v>
      </c>
    </row>
    <row r="51">
      <c r="A51" s="2" t="n">
        <v>45066</v>
      </c>
      <c r="B51" t="n">
        <v>33.89504430466941</v>
      </c>
    </row>
    <row r="52">
      <c r="A52" s="2" t="n">
        <v>45067</v>
      </c>
      <c r="B52" t="n">
        <v>30.32622547664213</v>
      </c>
    </row>
    <row r="53">
      <c r="A53" s="2" t="n">
        <v>45068</v>
      </c>
      <c r="B53" t="n">
        <v>19.32444069462276</v>
      </c>
    </row>
    <row r="54">
      <c r="A54" s="2" t="n">
        <v>45069</v>
      </c>
      <c r="B54" t="n">
        <v>24.35677024379202</v>
      </c>
    </row>
    <row r="55">
      <c r="A55" s="2" t="n">
        <v>45070</v>
      </c>
      <c r="B55" t="n">
        <v>21.70303179873652</v>
      </c>
    </row>
    <row r="56">
      <c r="A56" s="2" t="n">
        <v>45071</v>
      </c>
      <c r="B56" t="n">
        <v>29.76070105940182</v>
      </c>
    </row>
    <row r="57">
      <c r="A57" s="2" t="n">
        <v>45072</v>
      </c>
      <c r="B57" t="n">
        <v>28.26241744548082</v>
      </c>
    </row>
    <row r="58">
      <c r="A58" s="2" t="n">
        <v>45073</v>
      </c>
      <c r="B58" t="n">
        <v>17.7653171890302</v>
      </c>
    </row>
    <row r="59">
      <c r="A59" s="2" t="n">
        <v>45074</v>
      </c>
      <c r="B59" t="n">
        <v>18.19908177446563</v>
      </c>
    </row>
    <row r="60">
      <c r="A60" s="2" t="n">
        <v>45075</v>
      </c>
      <c r="B60" t="n">
        <v>34.04708232870451</v>
      </c>
    </row>
    <row r="61">
      <c r="A61" s="2" t="n">
        <v>45076</v>
      </c>
      <c r="B61" t="n">
        <v>21.73058310980075</v>
      </c>
    </row>
    <row r="62">
      <c r="A62" s="2" t="n">
        <v>45077</v>
      </c>
      <c r="B62" t="n">
        <v>21.36770194264129</v>
      </c>
    </row>
    <row r="63">
      <c r="A63" s="2" t="n">
        <v>45078</v>
      </c>
      <c r="B63" t="n">
        <v>13.84302949267263</v>
      </c>
    </row>
    <row r="64">
      <c r="A64" s="2" t="n">
        <v>45079</v>
      </c>
      <c r="B64" t="n">
        <v>11.28955667538499</v>
      </c>
    </row>
    <row r="65">
      <c r="A65" s="2" t="n">
        <v>45080</v>
      </c>
      <c r="B65" t="n">
        <v>16.58291460517747</v>
      </c>
    </row>
    <row r="66">
      <c r="A66" s="2" t="n">
        <v>45081</v>
      </c>
      <c r="B66" t="n">
        <v>26.70492403039766</v>
      </c>
    </row>
    <row r="67">
      <c r="A67" s="2" t="n">
        <v>45082</v>
      </c>
      <c r="B67" t="n">
        <v>10.02476250376619</v>
      </c>
    </row>
    <row r="68">
      <c r="A68" s="2" t="n">
        <v>45083</v>
      </c>
      <c r="B68" t="n">
        <v>25.76643057856064</v>
      </c>
    </row>
    <row r="69">
      <c r="A69" s="2" t="n">
        <v>45084</v>
      </c>
      <c r="B69" t="n">
        <v>29.73747066136751</v>
      </c>
    </row>
    <row r="70">
      <c r="A70" s="2" t="n">
        <v>45085</v>
      </c>
      <c r="B70" t="n">
        <v>25.48083002582738</v>
      </c>
    </row>
    <row r="71">
      <c r="A71" s="2" t="n">
        <v>45086</v>
      </c>
      <c r="B71" t="n">
        <v>19.9531922748367</v>
      </c>
    </row>
    <row r="72">
      <c r="A72" s="2" t="n">
        <v>45087</v>
      </c>
      <c r="B72" t="n">
        <v>11.69127281022478</v>
      </c>
    </row>
    <row r="73">
      <c r="A73" s="2" t="n">
        <v>45088</v>
      </c>
      <c r="B73" t="n">
        <v>30.66965248641734</v>
      </c>
    </row>
    <row r="74">
      <c r="A74" s="2" t="n">
        <v>45089</v>
      </c>
      <c r="B74" t="n">
        <v>16.09714883241224</v>
      </c>
    </row>
    <row r="75">
      <c r="A75" s="2" t="n">
        <v>45090</v>
      </c>
      <c r="B75" t="n">
        <v>34.95840921767029</v>
      </c>
    </row>
    <row r="76">
      <c r="A76" s="2" t="n">
        <v>45091</v>
      </c>
      <c r="B76" t="n">
        <v>14.93729630160371</v>
      </c>
    </row>
    <row r="77">
      <c r="A77" s="2" t="n">
        <v>45092</v>
      </c>
      <c r="B77" t="n">
        <v>29.6092282553449</v>
      </c>
    </row>
    <row r="78">
      <c r="A78" s="2" t="n">
        <v>45093</v>
      </c>
      <c r="B78" t="n">
        <v>20.73889895475328</v>
      </c>
    </row>
    <row r="79">
      <c r="A79" s="2" t="n">
        <v>45094</v>
      </c>
      <c r="B79" t="n">
        <v>28.43682077848691</v>
      </c>
    </row>
    <row r="80">
      <c r="A80" s="2" t="n">
        <v>45095</v>
      </c>
      <c r="B80" t="n">
        <v>16.92720950948817</v>
      </c>
    </row>
    <row r="81">
      <c r="A81" s="2" t="n">
        <v>45096</v>
      </c>
      <c r="B81" t="n">
        <v>13.63811400182096</v>
      </c>
    </row>
    <row r="82">
      <c r="A82" s="2" t="n">
        <v>45097</v>
      </c>
      <c r="B82" t="n">
        <v>15.93090376685744</v>
      </c>
    </row>
    <row r="83">
      <c r="A83" s="2" t="n">
        <v>45098</v>
      </c>
      <c r="B83" t="n">
        <v>13.05864248753842</v>
      </c>
    </row>
    <row r="84">
      <c r="A84" s="2" t="n">
        <v>45099</v>
      </c>
      <c r="B84" t="n">
        <v>18.76116441436994</v>
      </c>
    </row>
    <row r="85">
      <c r="A85" s="2" t="n">
        <v>45100</v>
      </c>
      <c r="B85" t="n">
        <v>19.56034786098269</v>
      </c>
    </row>
    <row r="86">
      <c r="A86" s="2" t="n">
        <v>45101</v>
      </c>
      <c r="B86" t="n">
        <v>28.76134249885699</v>
      </c>
    </row>
    <row r="87">
      <c r="A87" s="2" t="n">
        <v>45102</v>
      </c>
      <c r="B87" t="n">
        <v>26.29000173307921</v>
      </c>
    </row>
    <row r="88">
      <c r="A88" s="2" t="n">
        <v>45103</v>
      </c>
      <c r="B88" t="n">
        <v>18.54660507271398</v>
      </c>
    </row>
    <row r="89">
      <c r="A89" s="2" t="n">
        <v>45104</v>
      </c>
      <c r="B89" t="n">
        <v>14.49130172881449</v>
      </c>
    </row>
    <row r="90">
      <c r="A90" s="2" t="n">
        <v>45105</v>
      </c>
      <c r="B90" t="n">
        <v>32.75550034508147</v>
      </c>
    </row>
    <row r="91">
      <c r="A91" s="2" t="n">
        <v>45106</v>
      </c>
      <c r="B91" t="n">
        <v>34.66315572809891</v>
      </c>
    </row>
    <row r="92">
      <c r="A92" s="2" t="n">
        <v>45107</v>
      </c>
      <c r="B92" t="n">
        <v>10.73585044557615</v>
      </c>
    </row>
  </sheetData>
  <pageMargins left="0.7" right="0.7" top="0.75" bottom="0.75" header="0.3" footer="0.3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32.48133560562111</v>
      </c>
    </row>
    <row r="3">
      <c r="A3" s="2" t="n">
        <v>45018</v>
      </c>
      <c r="B3" t="n">
        <v>20.49508327286871</v>
      </c>
    </row>
    <row r="4">
      <c r="A4" s="2" t="n">
        <v>45019</v>
      </c>
      <c r="B4" t="n">
        <v>14.43763895016004</v>
      </c>
    </row>
    <row r="5">
      <c r="A5" s="2" t="n">
        <v>45020</v>
      </c>
      <c r="B5" t="n">
        <v>26.8467195016203</v>
      </c>
    </row>
    <row r="6">
      <c r="A6" s="2" t="n">
        <v>45021</v>
      </c>
      <c r="B6" t="n">
        <v>23.72848054525343</v>
      </c>
    </row>
    <row r="7">
      <c r="A7" s="2" t="n">
        <v>45022</v>
      </c>
      <c r="B7" t="n">
        <v>34.15406606975193</v>
      </c>
    </row>
    <row r="8">
      <c r="A8" s="2" t="n">
        <v>45023</v>
      </c>
      <c r="B8" t="n">
        <v>25.9575963637608</v>
      </c>
    </row>
    <row r="9">
      <c r="A9" s="2" t="n">
        <v>45024</v>
      </c>
      <c r="B9" t="n">
        <v>28.2456108075353</v>
      </c>
    </row>
    <row r="10">
      <c r="A10" s="2" t="n">
        <v>45025</v>
      </c>
      <c r="B10" t="n">
        <v>23.61747133898448</v>
      </c>
    </row>
    <row r="11">
      <c r="A11" s="2" t="n">
        <v>45026</v>
      </c>
      <c r="B11" t="n">
        <v>34.38966047065466</v>
      </c>
    </row>
    <row r="12">
      <c r="A12" s="2" t="n">
        <v>45027</v>
      </c>
      <c r="B12" t="n">
        <v>28.59050796891674</v>
      </c>
    </row>
    <row r="13">
      <c r="A13" s="2" t="n">
        <v>45028</v>
      </c>
      <c r="B13" t="n">
        <v>18.66413394048594</v>
      </c>
    </row>
    <row r="14">
      <c r="A14" s="2" t="n">
        <v>45029</v>
      </c>
      <c r="B14" t="n">
        <v>12.24041659500292</v>
      </c>
    </row>
    <row r="15">
      <c r="A15" s="2" t="n">
        <v>45030</v>
      </c>
      <c r="B15" t="n">
        <v>17.6121117582807</v>
      </c>
    </row>
    <row r="16">
      <c r="A16" s="2" t="n">
        <v>45031</v>
      </c>
      <c r="B16" t="n">
        <v>30.77646751952173</v>
      </c>
    </row>
    <row r="17">
      <c r="A17" s="2" t="n">
        <v>45032</v>
      </c>
      <c r="B17" t="n">
        <v>25.06163453333136</v>
      </c>
    </row>
    <row r="18">
      <c r="A18" s="2" t="n">
        <v>45033</v>
      </c>
      <c r="B18" t="n">
        <v>16.08379867186398</v>
      </c>
    </row>
    <row r="19">
      <c r="A19" s="2" t="n">
        <v>45034</v>
      </c>
      <c r="B19" t="n">
        <v>20.93725454607468</v>
      </c>
    </row>
    <row r="20">
      <c r="A20" s="2" t="n">
        <v>45035</v>
      </c>
      <c r="B20" t="n">
        <v>13.67938342044302</v>
      </c>
    </row>
    <row r="21">
      <c r="A21" s="2" t="n">
        <v>45036</v>
      </c>
      <c r="B21" t="n">
        <v>19.8896892718242</v>
      </c>
    </row>
    <row r="22">
      <c r="A22" s="2" t="n">
        <v>45037</v>
      </c>
      <c r="B22" t="n">
        <v>18.31526158350258</v>
      </c>
    </row>
    <row r="23">
      <c r="A23" s="2" t="n">
        <v>45038</v>
      </c>
      <c r="B23" t="n">
        <v>23.23865778816598</v>
      </c>
    </row>
    <row r="24">
      <c r="A24" s="2" t="n">
        <v>45039</v>
      </c>
      <c r="B24" t="n">
        <v>13.36533927474539</v>
      </c>
    </row>
    <row r="25">
      <c r="A25" s="2" t="n">
        <v>45040</v>
      </c>
      <c r="B25" t="n">
        <v>12.1418618095452</v>
      </c>
    </row>
    <row r="26">
      <c r="A26" s="2" t="n">
        <v>45041</v>
      </c>
      <c r="B26" t="n">
        <v>21.36828417109743</v>
      </c>
    </row>
    <row r="27">
      <c r="A27" s="2" t="n">
        <v>45042</v>
      </c>
      <c r="B27" t="n">
        <v>29.78909702278944</v>
      </c>
    </row>
    <row r="28">
      <c r="A28" s="2" t="n">
        <v>45043</v>
      </c>
      <c r="B28" t="n">
        <v>23.22616663597997</v>
      </c>
    </row>
    <row r="29">
      <c r="A29" s="2" t="n">
        <v>45044</v>
      </c>
      <c r="B29" t="n">
        <v>31.60277790250645</v>
      </c>
    </row>
    <row r="30">
      <c r="A30" s="2" t="n">
        <v>45045</v>
      </c>
      <c r="B30" t="n">
        <v>14.81814449268567</v>
      </c>
    </row>
    <row r="31">
      <c r="A31" s="2" t="n">
        <v>45046</v>
      </c>
      <c r="B31" t="n">
        <v>30.43610833977495</v>
      </c>
    </row>
    <row r="32">
      <c r="A32" s="2" t="n">
        <v>45047</v>
      </c>
      <c r="B32" t="n">
        <v>27.7794957693043</v>
      </c>
    </row>
    <row r="33">
      <c r="A33" s="2" t="n">
        <v>45048</v>
      </c>
      <c r="B33" t="n">
        <v>31.48368028979911</v>
      </c>
    </row>
    <row r="34">
      <c r="A34" s="2" t="n">
        <v>45049</v>
      </c>
      <c r="B34" t="n">
        <v>12.42166346050083</v>
      </c>
    </row>
    <row r="35">
      <c r="A35" s="2" t="n">
        <v>45050</v>
      </c>
      <c r="B35" t="n">
        <v>15.52483605060528</v>
      </c>
    </row>
    <row r="36">
      <c r="A36" s="2" t="n">
        <v>45051</v>
      </c>
      <c r="B36" t="n">
        <v>12.16172091240579</v>
      </c>
    </row>
    <row r="37">
      <c r="A37" s="2" t="n">
        <v>45052</v>
      </c>
      <c r="B37" t="n">
        <v>15.06988597215855</v>
      </c>
    </row>
    <row r="38">
      <c r="A38" s="2" t="n">
        <v>45053</v>
      </c>
      <c r="B38" t="n">
        <v>13.39889053914055</v>
      </c>
    </row>
    <row r="39">
      <c r="A39" s="2" t="n">
        <v>45054</v>
      </c>
      <c r="B39" t="n">
        <v>19.92815941001101</v>
      </c>
    </row>
    <row r="40">
      <c r="A40" s="2" t="n">
        <v>45055</v>
      </c>
      <c r="B40" t="n">
        <v>22.81665799557712</v>
      </c>
    </row>
    <row r="41">
      <c r="A41" s="2" t="n">
        <v>45056</v>
      </c>
      <c r="B41" t="n">
        <v>12.57397220391819</v>
      </c>
    </row>
    <row r="42">
      <c r="A42" s="2" t="n">
        <v>45057</v>
      </c>
      <c r="B42" t="n">
        <v>28.26658926922625</v>
      </c>
    </row>
    <row r="43">
      <c r="A43" s="2" t="n">
        <v>45058</v>
      </c>
      <c r="B43" t="n">
        <v>16.07381135077154</v>
      </c>
    </row>
    <row r="44">
      <c r="A44" s="2" t="n">
        <v>45059</v>
      </c>
      <c r="B44" t="n">
        <v>16.70792288204368</v>
      </c>
    </row>
    <row r="45">
      <c r="A45" s="2" t="n">
        <v>45060</v>
      </c>
      <c r="B45" t="n">
        <v>33.91757865230021</v>
      </c>
    </row>
    <row r="46">
      <c r="A46" s="2" t="n">
        <v>45061</v>
      </c>
      <c r="B46" t="n">
        <v>20.09332048713929</v>
      </c>
    </row>
    <row r="47">
      <c r="A47" s="2" t="n">
        <v>45062</v>
      </c>
      <c r="B47" t="n">
        <v>20.25583418385948</v>
      </c>
    </row>
    <row r="48">
      <c r="A48" s="2" t="n">
        <v>45063</v>
      </c>
      <c r="B48" t="n">
        <v>26.03006697279926</v>
      </c>
    </row>
    <row r="49">
      <c r="A49" s="2" t="n">
        <v>45064</v>
      </c>
      <c r="B49" t="n">
        <v>19.13682070174098</v>
      </c>
    </row>
    <row r="50">
      <c r="A50" s="2" t="n">
        <v>45065</v>
      </c>
      <c r="B50" t="n">
        <v>13.6062298358043</v>
      </c>
    </row>
    <row r="51">
      <c r="A51" s="2" t="n">
        <v>45066</v>
      </c>
      <c r="B51" t="n">
        <v>21.31214551406337</v>
      </c>
    </row>
    <row r="52">
      <c r="A52" s="2" t="n">
        <v>45067</v>
      </c>
      <c r="B52" t="n">
        <v>29.18216210338113</v>
      </c>
    </row>
    <row r="53">
      <c r="A53" s="2" t="n">
        <v>45068</v>
      </c>
      <c r="B53" t="n">
        <v>25.30168931829029</v>
      </c>
    </row>
    <row r="54">
      <c r="A54" s="2" t="n">
        <v>45069</v>
      </c>
      <c r="B54" t="n">
        <v>11.39530766061354</v>
      </c>
    </row>
    <row r="55">
      <c r="A55" s="2" t="n">
        <v>45070</v>
      </c>
      <c r="B55" t="n">
        <v>32.25873134398059</v>
      </c>
    </row>
    <row r="56">
      <c r="A56" s="2" t="n">
        <v>45071</v>
      </c>
      <c r="B56" t="n">
        <v>31.34832390553412</v>
      </c>
    </row>
    <row r="57">
      <c r="A57" s="2" t="n">
        <v>45072</v>
      </c>
      <c r="B57" t="n">
        <v>32.04346986959903</v>
      </c>
    </row>
    <row r="58">
      <c r="A58" s="2" t="n">
        <v>45073</v>
      </c>
      <c r="B58" t="n">
        <v>14.90894042321179</v>
      </c>
    </row>
    <row r="59">
      <c r="A59" s="2" t="n">
        <v>45074</v>
      </c>
      <c r="B59" t="n">
        <v>31.30542888133271</v>
      </c>
    </row>
    <row r="60">
      <c r="A60" s="2" t="n">
        <v>45075</v>
      </c>
      <c r="B60" t="n">
        <v>18.96756222891518</v>
      </c>
    </row>
    <row r="61">
      <c r="A61" s="2" t="n">
        <v>45076</v>
      </c>
      <c r="B61" t="n">
        <v>22.03579923186798</v>
      </c>
    </row>
    <row r="62">
      <c r="A62" s="2" t="n">
        <v>45077</v>
      </c>
      <c r="B62" t="n">
        <v>23.04064079198074</v>
      </c>
    </row>
    <row r="63">
      <c r="A63" s="2" t="n">
        <v>45078</v>
      </c>
      <c r="B63" t="n">
        <v>21.12659301096016</v>
      </c>
    </row>
    <row r="64">
      <c r="A64" s="2" t="n">
        <v>45079</v>
      </c>
      <c r="B64" t="n">
        <v>14.60361510796753</v>
      </c>
    </row>
    <row r="65">
      <c r="A65" s="2" t="n">
        <v>45080</v>
      </c>
      <c r="B65" t="n">
        <v>13.59686672554399</v>
      </c>
    </row>
    <row r="66">
      <c r="A66" s="2" t="n">
        <v>45081</v>
      </c>
      <c r="B66" t="n">
        <v>23.55176196820726</v>
      </c>
    </row>
    <row r="67">
      <c r="A67" s="2" t="n">
        <v>45082</v>
      </c>
      <c r="B67" t="n">
        <v>33.74301142123308</v>
      </c>
    </row>
    <row r="68">
      <c r="A68" s="2" t="n">
        <v>45083</v>
      </c>
      <c r="B68" t="n">
        <v>33.78278306678104</v>
      </c>
    </row>
    <row r="69">
      <c r="A69" s="2" t="n">
        <v>45084</v>
      </c>
      <c r="B69" t="n">
        <v>33.25980072326094</v>
      </c>
    </row>
    <row r="70">
      <c r="A70" s="2" t="n">
        <v>45085</v>
      </c>
      <c r="B70" t="n">
        <v>18.81996278218534</v>
      </c>
    </row>
    <row r="71">
      <c r="A71" s="2" t="n">
        <v>45086</v>
      </c>
      <c r="B71" t="n">
        <v>23.33045300637097</v>
      </c>
    </row>
    <row r="72">
      <c r="A72" s="2" t="n">
        <v>45087</v>
      </c>
      <c r="B72" t="n">
        <v>14.64699340384526</v>
      </c>
    </row>
    <row r="73">
      <c r="A73" s="2" t="n">
        <v>45088</v>
      </c>
      <c r="B73" t="n">
        <v>10.56438462506568</v>
      </c>
    </row>
    <row r="74">
      <c r="A74" s="2" t="n">
        <v>45089</v>
      </c>
      <c r="B74" t="n">
        <v>15.18149613996639</v>
      </c>
    </row>
    <row r="75">
      <c r="A75" s="2" t="n">
        <v>45090</v>
      </c>
      <c r="B75" t="n">
        <v>11.26354000394003</v>
      </c>
    </row>
    <row r="76">
      <c r="A76" s="2" t="n">
        <v>45091</v>
      </c>
      <c r="B76" t="n">
        <v>25.57575192076033</v>
      </c>
    </row>
    <row r="77">
      <c r="A77" s="2" t="n">
        <v>45092</v>
      </c>
      <c r="B77" t="n">
        <v>29.07061217293241</v>
      </c>
    </row>
    <row r="78">
      <c r="A78" s="2" t="n">
        <v>45093</v>
      </c>
      <c r="B78" t="n">
        <v>19.12571622060221</v>
      </c>
    </row>
    <row r="79">
      <c r="A79" s="2" t="n">
        <v>45094</v>
      </c>
      <c r="B79" t="n">
        <v>32.79595078556417</v>
      </c>
    </row>
    <row r="80">
      <c r="A80" s="2" t="n">
        <v>45095</v>
      </c>
      <c r="B80" t="n">
        <v>18.34783665088393</v>
      </c>
    </row>
    <row r="81">
      <c r="A81" s="2" t="n">
        <v>45096</v>
      </c>
      <c r="B81" t="n">
        <v>33.23938941824715</v>
      </c>
    </row>
    <row r="82">
      <c r="A82" s="2" t="n">
        <v>45097</v>
      </c>
      <c r="B82" t="n">
        <v>15.04226936882748</v>
      </c>
    </row>
    <row r="83">
      <c r="A83" s="2" t="n">
        <v>45098</v>
      </c>
      <c r="B83" t="n">
        <v>25.86209647411275</v>
      </c>
    </row>
    <row r="84">
      <c r="A84" s="2" t="n">
        <v>45099</v>
      </c>
      <c r="B84" t="n">
        <v>25.2063793919941</v>
      </c>
    </row>
    <row r="85">
      <c r="A85" s="2" t="n">
        <v>45100</v>
      </c>
      <c r="B85" t="n">
        <v>14.65393987180322</v>
      </c>
    </row>
    <row r="86">
      <c r="A86" s="2" t="n">
        <v>45101</v>
      </c>
      <c r="B86" t="n">
        <v>13.22206789797871</v>
      </c>
    </row>
    <row r="87">
      <c r="A87" s="2" t="n">
        <v>45102</v>
      </c>
      <c r="B87" t="n">
        <v>13.24114167573781</v>
      </c>
    </row>
    <row r="88">
      <c r="A88" s="2" t="n">
        <v>45103</v>
      </c>
      <c r="B88" t="n">
        <v>19.93289389819068</v>
      </c>
    </row>
    <row r="89">
      <c r="A89" s="2" t="n">
        <v>45104</v>
      </c>
      <c r="B89" t="n">
        <v>12.66191556553</v>
      </c>
    </row>
    <row r="90">
      <c r="A90" s="2" t="n">
        <v>45105</v>
      </c>
      <c r="B90" t="n">
        <v>15.10803819783442</v>
      </c>
    </row>
    <row r="91">
      <c r="A91" s="2" t="n">
        <v>45106</v>
      </c>
      <c r="B91" t="n">
        <v>30.51746693684106</v>
      </c>
    </row>
    <row r="92">
      <c r="A92" s="2" t="n">
        <v>45107</v>
      </c>
      <c r="B92" t="n">
        <v>10.40276225508612</v>
      </c>
    </row>
  </sheetData>
  <pageMargins left="0.7" right="0.7" top="0.75" bottom="0.75" header="0.3" footer="0.3"/>
  <drawing r:id="rId1"/>
</worksheet>
</file>

<file path=xl/worksheets/sheet4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13.89137005069835</v>
      </c>
    </row>
    <row r="3">
      <c r="A3" s="2" t="n">
        <v>45018</v>
      </c>
      <c r="B3" t="n">
        <v>21.85744034980547</v>
      </c>
    </row>
    <row r="4">
      <c r="A4" s="2" t="n">
        <v>45019</v>
      </c>
      <c r="B4" t="n">
        <v>33.65350282122631</v>
      </c>
    </row>
    <row r="5">
      <c r="A5" s="2" t="n">
        <v>45020</v>
      </c>
      <c r="B5" t="n">
        <v>13.97142331343431</v>
      </c>
    </row>
    <row r="6">
      <c r="A6" s="2" t="n">
        <v>45021</v>
      </c>
      <c r="B6" t="n">
        <v>15.42895646204237</v>
      </c>
    </row>
    <row r="7">
      <c r="A7" s="2" t="n">
        <v>45022</v>
      </c>
      <c r="B7" t="n">
        <v>21.85024712163743</v>
      </c>
    </row>
    <row r="8">
      <c r="A8" s="2" t="n">
        <v>45023</v>
      </c>
      <c r="B8" t="n">
        <v>24.98514353698812</v>
      </c>
    </row>
    <row r="9">
      <c r="A9" s="2" t="n">
        <v>45024</v>
      </c>
      <c r="B9" t="n">
        <v>29.75001410415608</v>
      </c>
    </row>
    <row r="10">
      <c r="A10" s="2" t="n">
        <v>45025</v>
      </c>
      <c r="B10" t="n">
        <v>19.84746621041128</v>
      </c>
    </row>
    <row r="11">
      <c r="A11" s="2" t="n">
        <v>45026</v>
      </c>
      <c r="B11" t="n">
        <v>22.31764229068018</v>
      </c>
    </row>
    <row r="12">
      <c r="A12" s="2" t="n">
        <v>45027</v>
      </c>
      <c r="B12" t="n">
        <v>25.58071576756806</v>
      </c>
    </row>
    <row r="13">
      <c r="A13" s="2" t="n">
        <v>45028</v>
      </c>
      <c r="B13" t="n">
        <v>29.2582468926045</v>
      </c>
    </row>
    <row r="14">
      <c r="A14" s="2" t="n">
        <v>45029</v>
      </c>
      <c r="B14" t="n">
        <v>18.2961934039213</v>
      </c>
    </row>
    <row r="15">
      <c r="A15" s="2" t="n">
        <v>45030</v>
      </c>
      <c r="B15" t="n">
        <v>18.79359216330216</v>
      </c>
    </row>
    <row r="16">
      <c r="A16" s="2" t="n">
        <v>45031</v>
      </c>
      <c r="B16" t="n">
        <v>28.86610193913049</v>
      </c>
    </row>
    <row r="17">
      <c r="A17" s="2" t="n">
        <v>45032</v>
      </c>
      <c r="B17" t="n">
        <v>22.72253079618309</v>
      </c>
    </row>
    <row r="18">
      <c r="A18" s="2" t="n">
        <v>45033</v>
      </c>
      <c r="B18" t="n">
        <v>14.15565418107781</v>
      </c>
    </row>
    <row r="19">
      <c r="A19" s="2" t="n">
        <v>45034</v>
      </c>
      <c r="B19" t="n">
        <v>28.07844553073453</v>
      </c>
    </row>
    <row r="20">
      <c r="A20" s="2" t="n">
        <v>45035</v>
      </c>
      <c r="B20" t="n">
        <v>31.84238181996312</v>
      </c>
    </row>
    <row r="21">
      <c r="A21" s="2" t="n">
        <v>45036</v>
      </c>
      <c r="B21" t="n">
        <v>30.26588707043605</v>
      </c>
    </row>
    <row r="22">
      <c r="A22" s="2" t="n">
        <v>45037</v>
      </c>
      <c r="B22" t="n">
        <v>29.16198325739347</v>
      </c>
    </row>
    <row r="23">
      <c r="A23" s="2" t="n">
        <v>45038</v>
      </c>
      <c r="B23" t="n">
        <v>18.03401078657142</v>
      </c>
    </row>
    <row r="24">
      <c r="A24" s="2" t="n">
        <v>45039</v>
      </c>
      <c r="B24" t="n">
        <v>20.40865792186406</v>
      </c>
    </row>
    <row r="25">
      <c r="A25" s="2" t="n">
        <v>45040</v>
      </c>
      <c r="B25" t="n">
        <v>28.53917239404769</v>
      </c>
    </row>
    <row r="26">
      <c r="A26" s="2" t="n">
        <v>45041</v>
      </c>
      <c r="B26" t="n">
        <v>28.14475427472934</v>
      </c>
    </row>
    <row r="27">
      <c r="A27" s="2" t="n">
        <v>45042</v>
      </c>
      <c r="B27" t="n">
        <v>14.26426822365959</v>
      </c>
    </row>
    <row r="28">
      <c r="A28" s="2" t="n">
        <v>45043</v>
      </c>
      <c r="B28" t="n">
        <v>27.78175630625154</v>
      </c>
    </row>
    <row r="29">
      <c r="A29" s="2" t="n">
        <v>45044</v>
      </c>
      <c r="B29" t="n">
        <v>24.55266015049945</v>
      </c>
    </row>
    <row r="30">
      <c r="A30" s="2" t="n">
        <v>45045</v>
      </c>
      <c r="B30" t="n">
        <v>17.62752429036636</v>
      </c>
    </row>
    <row r="31">
      <c r="A31" s="2" t="n">
        <v>45046</v>
      </c>
      <c r="B31" t="n">
        <v>31.24275472245689</v>
      </c>
    </row>
    <row r="32">
      <c r="A32" s="2" t="n">
        <v>45047</v>
      </c>
      <c r="B32" t="n">
        <v>30.91834349800555</v>
      </c>
    </row>
    <row r="33">
      <c r="A33" s="2" t="n">
        <v>45048</v>
      </c>
      <c r="B33" t="n">
        <v>29.84596386778499</v>
      </c>
    </row>
    <row r="34">
      <c r="A34" s="2" t="n">
        <v>45049</v>
      </c>
      <c r="B34" t="n">
        <v>30.74776441993948</v>
      </c>
    </row>
    <row r="35">
      <c r="A35" s="2" t="n">
        <v>45050</v>
      </c>
      <c r="B35" t="n">
        <v>32.45023094837806</v>
      </c>
    </row>
    <row r="36">
      <c r="A36" s="2" t="n">
        <v>45051</v>
      </c>
      <c r="B36" t="n">
        <v>34.31194956594004</v>
      </c>
    </row>
    <row r="37">
      <c r="A37" s="2" t="n">
        <v>45052</v>
      </c>
      <c r="B37" t="n">
        <v>20.27421835953781</v>
      </c>
    </row>
    <row r="38">
      <c r="A38" s="2" t="n">
        <v>45053</v>
      </c>
      <c r="B38" t="n">
        <v>22.08595611783548</v>
      </c>
    </row>
    <row r="39">
      <c r="A39" s="2" t="n">
        <v>45054</v>
      </c>
      <c r="B39" t="n">
        <v>28.73168715256736</v>
      </c>
    </row>
    <row r="40">
      <c r="A40" s="2" t="n">
        <v>45055</v>
      </c>
      <c r="B40" t="n">
        <v>24.86486480444912</v>
      </c>
    </row>
    <row r="41">
      <c r="A41" s="2" t="n">
        <v>45056</v>
      </c>
      <c r="B41" t="n">
        <v>19.65985117509112</v>
      </c>
    </row>
    <row r="42">
      <c r="A42" s="2" t="n">
        <v>45057</v>
      </c>
      <c r="B42" t="n">
        <v>21.61243254535881</v>
      </c>
    </row>
    <row r="43">
      <c r="A43" s="2" t="n">
        <v>45058</v>
      </c>
      <c r="B43" t="n">
        <v>20.24953986033247</v>
      </c>
    </row>
    <row r="44">
      <c r="A44" s="2" t="n">
        <v>45059</v>
      </c>
      <c r="B44" t="n">
        <v>32.53980670124649</v>
      </c>
    </row>
    <row r="45">
      <c r="A45" s="2" t="n">
        <v>45060</v>
      </c>
      <c r="B45" t="n">
        <v>32.13659403146237</v>
      </c>
    </row>
    <row r="46">
      <c r="A46" s="2" t="n">
        <v>45061</v>
      </c>
      <c r="B46" t="n">
        <v>27.86987373022087</v>
      </c>
    </row>
    <row r="47">
      <c r="A47" s="2" t="n">
        <v>45062</v>
      </c>
      <c r="B47" t="n">
        <v>29.25353320298428</v>
      </c>
    </row>
    <row r="48">
      <c r="A48" s="2" t="n">
        <v>45063</v>
      </c>
      <c r="B48" t="n">
        <v>20.99426524048115</v>
      </c>
    </row>
    <row r="49">
      <c r="A49" s="2" t="n">
        <v>45064</v>
      </c>
      <c r="B49" t="n">
        <v>17.45466469443901</v>
      </c>
    </row>
    <row r="50">
      <c r="A50" s="2" t="n">
        <v>45065</v>
      </c>
      <c r="B50" t="n">
        <v>20.90056632533536</v>
      </c>
    </row>
    <row r="51">
      <c r="A51" s="2" t="n">
        <v>45066</v>
      </c>
      <c r="B51" t="n">
        <v>19.1955255342209</v>
      </c>
    </row>
    <row r="52">
      <c r="A52" s="2" t="n">
        <v>45067</v>
      </c>
      <c r="B52" t="n">
        <v>18.82727715551152</v>
      </c>
    </row>
    <row r="53">
      <c r="A53" s="2" t="n">
        <v>45068</v>
      </c>
      <c r="B53" t="n">
        <v>15.266692957032</v>
      </c>
    </row>
    <row r="54">
      <c r="A54" s="2" t="n">
        <v>45069</v>
      </c>
      <c r="B54" t="n">
        <v>16.08370577098272</v>
      </c>
    </row>
    <row r="55">
      <c r="A55" s="2" t="n">
        <v>45070</v>
      </c>
      <c r="B55" t="n">
        <v>14.99264482575082</v>
      </c>
    </row>
    <row r="56">
      <c r="A56" s="2" t="n">
        <v>45071</v>
      </c>
      <c r="B56" t="n">
        <v>31.28886185024069</v>
      </c>
    </row>
    <row r="57">
      <c r="A57" s="2" t="n">
        <v>45072</v>
      </c>
      <c r="B57" t="n">
        <v>30.86216546710297</v>
      </c>
    </row>
    <row r="58">
      <c r="A58" s="2" t="n">
        <v>45073</v>
      </c>
      <c r="B58" t="n">
        <v>28.33260942325029</v>
      </c>
    </row>
    <row r="59">
      <c r="A59" s="2" t="n">
        <v>45074</v>
      </c>
      <c r="B59" t="n">
        <v>11.76897484821311</v>
      </c>
    </row>
    <row r="60">
      <c r="A60" s="2" t="n">
        <v>45075</v>
      </c>
      <c r="B60" t="n">
        <v>33.61546854537989</v>
      </c>
    </row>
    <row r="61">
      <c r="A61" s="2" t="n">
        <v>45076</v>
      </c>
      <c r="B61" t="n">
        <v>14.43594860447048</v>
      </c>
    </row>
    <row r="62">
      <c r="A62" s="2" t="n">
        <v>45077</v>
      </c>
      <c r="B62" t="n">
        <v>21.50017229155124</v>
      </c>
    </row>
    <row r="63">
      <c r="A63" s="2" t="n">
        <v>45078</v>
      </c>
      <c r="B63" t="n">
        <v>21.03361586036832</v>
      </c>
    </row>
    <row r="64">
      <c r="A64" s="2" t="n">
        <v>45079</v>
      </c>
      <c r="B64" t="n">
        <v>32.95784870935422</v>
      </c>
    </row>
    <row r="65">
      <c r="A65" s="2" t="n">
        <v>45080</v>
      </c>
      <c r="B65" t="n">
        <v>13.52034115024247</v>
      </c>
    </row>
    <row r="66">
      <c r="A66" s="2" t="n">
        <v>45081</v>
      </c>
      <c r="B66" t="n">
        <v>10.91909728591146</v>
      </c>
    </row>
    <row r="67">
      <c r="A67" s="2" t="n">
        <v>45082</v>
      </c>
      <c r="B67" t="n">
        <v>26.16425422035721</v>
      </c>
    </row>
    <row r="68">
      <c r="A68" s="2" t="n">
        <v>45083</v>
      </c>
      <c r="B68" t="n">
        <v>29.51718026170714</v>
      </c>
    </row>
    <row r="69">
      <c r="A69" s="2" t="n">
        <v>45084</v>
      </c>
      <c r="B69" t="n">
        <v>15.71757983566847</v>
      </c>
    </row>
    <row r="70">
      <c r="A70" s="2" t="n">
        <v>45085</v>
      </c>
      <c r="B70" t="n">
        <v>34.01116683714864</v>
      </c>
    </row>
    <row r="71">
      <c r="A71" s="2" t="n">
        <v>45086</v>
      </c>
      <c r="B71" t="n">
        <v>33.23826253083222</v>
      </c>
    </row>
    <row r="72">
      <c r="A72" s="2" t="n">
        <v>45087</v>
      </c>
      <c r="B72" t="n">
        <v>18.93339271064782</v>
      </c>
    </row>
    <row r="73">
      <c r="A73" s="2" t="n">
        <v>45088</v>
      </c>
      <c r="B73" t="n">
        <v>24.17985233570577</v>
      </c>
    </row>
    <row r="74">
      <c r="A74" s="2" t="n">
        <v>45089</v>
      </c>
      <c r="B74" t="n">
        <v>15.40126478051653</v>
      </c>
    </row>
    <row r="75">
      <c r="A75" s="2" t="n">
        <v>45090</v>
      </c>
      <c r="B75" t="n">
        <v>25.06957147833056</v>
      </c>
    </row>
    <row r="76">
      <c r="A76" s="2" t="n">
        <v>45091</v>
      </c>
      <c r="B76" t="n">
        <v>27.33005796579183</v>
      </c>
    </row>
    <row r="77">
      <c r="A77" s="2" t="n">
        <v>45092</v>
      </c>
      <c r="B77" t="n">
        <v>15.69023731015119</v>
      </c>
    </row>
    <row r="78">
      <c r="A78" s="2" t="n">
        <v>45093</v>
      </c>
      <c r="B78" t="n">
        <v>26.82503644739266</v>
      </c>
    </row>
    <row r="79">
      <c r="A79" s="2" t="n">
        <v>45094</v>
      </c>
      <c r="B79" t="n">
        <v>31.86981906171204</v>
      </c>
    </row>
    <row r="80">
      <c r="A80" s="2" t="n">
        <v>45095</v>
      </c>
      <c r="B80" t="n">
        <v>18.73019174157764</v>
      </c>
    </row>
    <row r="81">
      <c r="A81" s="2" t="n">
        <v>45096</v>
      </c>
      <c r="B81" t="n">
        <v>13.49530700190424</v>
      </c>
    </row>
    <row r="82">
      <c r="A82" s="2" t="n">
        <v>45097</v>
      </c>
      <c r="B82" t="n">
        <v>23.53337486488952</v>
      </c>
    </row>
    <row r="83">
      <c r="A83" s="2" t="n">
        <v>45098</v>
      </c>
      <c r="B83" t="n">
        <v>28.25339467427068</v>
      </c>
    </row>
    <row r="84">
      <c r="A84" s="2" t="n">
        <v>45099</v>
      </c>
      <c r="B84" t="n">
        <v>11.55085325635276</v>
      </c>
    </row>
    <row r="85">
      <c r="A85" s="2" t="n">
        <v>45100</v>
      </c>
      <c r="B85" t="n">
        <v>17.97505353925397</v>
      </c>
    </row>
    <row r="86">
      <c r="A86" s="2" t="n">
        <v>45101</v>
      </c>
      <c r="B86" t="n">
        <v>20.08861978980901</v>
      </c>
    </row>
    <row r="87">
      <c r="A87" s="2" t="n">
        <v>45102</v>
      </c>
      <c r="B87" t="n">
        <v>11.86426336221896</v>
      </c>
    </row>
    <row r="88">
      <c r="A88" s="2" t="n">
        <v>45103</v>
      </c>
      <c r="B88" t="n">
        <v>29.88476748733</v>
      </c>
    </row>
    <row r="89">
      <c r="A89" s="2" t="n">
        <v>45104</v>
      </c>
      <c r="B89" t="n">
        <v>27.28556310430526</v>
      </c>
    </row>
    <row r="90">
      <c r="A90" s="2" t="n">
        <v>45105</v>
      </c>
      <c r="B90" t="n">
        <v>14.18445789562554</v>
      </c>
    </row>
    <row r="91">
      <c r="A91" s="2" t="n">
        <v>45106</v>
      </c>
      <c r="B91" t="n">
        <v>22.74191547201613</v>
      </c>
    </row>
    <row r="92">
      <c r="A92" s="2" t="n">
        <v>45107</v>
      </c>
      <c r="B92" t="n">
        <v>12.71516585092412</v>
      </c>
    </row>
  </sheetData>
  <pageMargins left="0.7" right="0.7" top="0.75" bottom="0.75" header="0.3" footer="0.3"/>
  <drawing r:id="rId1"/>
</worksheet>
</file>

<file path=xl/worksheets/sheet4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10.67112951923201</v>
      </c>
    </row>
    <row r="3">
      <c r="A3" s="2" t="n">
        <v>45018</v>
      </c>
      <c r="B3" t="n">
        <v>19.26375918084316</v>
      </c>
    </row>
    <row r="4">
      <c r="A4" s="2" t="n">
        <v>45019</v>
      </c>
      <c r="B4" t="n">
        <v>29.20890563509941</v>
      </c>
    </row>
    <row r="5">
      <c r="A5" s="2" t="n">
        <v>45020</v>
      </c>
      <c r="B5" t="n">
        <v>10.06234531464677</v>
      </c>
    </row>
    <row r="6">
      <c r="A6" s="2" t="n">
        <v>45021</v>
      </c>
      <c r="B6" t="n">
        <v>22.29896730733098</v>
      </c>
    </row>
    <row r="7">
      <c r="A7" s="2" t="n">
        <v>45022</v>
      </c>
      <c r="B7" t="n">
        <v>18.45216668407834</v>
      </c>
    </row>
    <row r="8">
      <c r="A8" s="2" t="n">
        <v>45023</v>
      </c>
      <c r="B8" t="n">
        <v>21.68356018426347</v>
      </c>
    </row>
    <row r="9">
      <c r="A9" s="2" t="n">
        <v>45024</v>
      </c>
      <c r="B9" t="n">
        <v>26.38795294849337</v>
      </c>
    </row>
    <row r="10">
      <c r="A10" s="2" t="n">
        <v>45025</v>
      </c>
      <c r="B10" t="n">
        <v>15.77414931884822</v>
      </c>
    </row>
    <row r="11">
      <c r="A11" s="2" t="n">
        <v>45026</v>
      </c>
      <c r="B11" t="n">
        <v>30.95734804105954</v>
      </c>
    </row>
    <row r="12">
      <c r="A12" s="2" t="n">
        <v>45027</v>
      </c>
      <c r="B12" t="n">
        <v>26.3195145745295</v>
      </c>
    </row>
    <row r="13">
      <c r="A13" s="2" t="n">
        <v>45028</v>
      </c>
      <c r="B13" t="n">
        <v>14.07111119432701</v>
      </c>
    </row>
    <row r="14">
      <c r="A14" s="2" t="n">
        <v>45029</v>
      </c>
      <c r="B14" t="n">
        <v>12.73853964757867</v>
      </c>
    </row>
    <row r="15">
      <c r="A15" s="2" t="n">
        <v>45030</v>
      </c>
      <c r="B15" t="n">
        <v>32.80701860838833</v>
      </c>
    </row>
    <row r="16">
      <c r="A16" s="2" t="n">
        <v>45031</v>
      </c>
      <c r="B16" t="n">
        <v>32.43293529161986</v>
      </c>
    </row>
    <row r="17">
      <c r="A17" s="2" t="n">
        <v>45032</v>
      </c>
      <c r="B17" t="n">
        <v>25.2423442001149</v>
      </c>
    </row>
    <row r="18">
      <c r="A18" s="2" t="n">
        <v>45033</v>
      </c>
      <c r="B18" t="n">
        <v>15.83281572220828</v>
      </c>
    </row>
    <row r="19">
      <c r="A19" s="2" t="n">
        <v>45034</v>
      </c>
      <c r="B19" t="n">
        <v>18.70449413573413</v>
      </c>
    </row>
    <row r="20">
      <c r="A20" s="2" t="n">
        <v>45035</v>
      </c>
      <c r="B20" t="n">
        <v>16.58404701431521</v>
      </c>
    </row>
    <row r="21">
      <c r="A21" s="2" t="n">
        <v>45036</v>
      </c>
      <c r="B21" t="n">
        <v>20.60984172951111</v>
      </c>
    </row>
    <row r="22">
      <c r="A22" s="2" t="n">
        <v>45037</v>
      </c>
      <c r="B22" t="n">
        <v>13.93699936547512</v>
      </c>
    </row>
    <row r="23">
      <c r="A23" s="2" t="n">
        <v>45038</v>
      </c>
      <c r="B23" t="n">
        <v>23.45154056764982</v>
      </c>
    </row>
    <row r="24">
      <c r="A24" s="2" t="n">
        <v>45039</v>
      </c>
      <c r="B24" t="n">
        <v>23.41218866194977</v>
      </c>
    </row>
    <row r="25">
      <c r="A25" s="2" t="n">
        <v>45040</v>
      </c>
      <c r="B25" t="n">
        <v>28.69620839033043</v>
      </c>
    </row>
    <row r="26">
      <c r="A26" s="2" t="n">
        <v>45041</v>
      </c>
      <c r="B26" t="n">
        <v>17.08030508708397</v>
      </c>
    </row>
    <row r="27">
      <c r="A27" s="2" t="n">
        <v>45042</v>
      </c>
      <c r="B27" t="n">
        <v>18.67127988957893</v>
      </c>
    </row>
    <row r="28">
      <c r="A28" s="2" t="n">
        <v>45043</v>
      </c>
      <c r="B28" t="n">
        <v>15.04913583607071</v>
      </c>
    </row>
    <row r="29">
      <c r="A29" s="2" t="n">
        <v>45044</v>
      </c>
      <c r="B29" t="n">
        <v>28.3701541649829</v>
      </c>
    </row>
    <row r="30">
      <c r="A30" s="2" t="n">
        <v>45045</v>
      </c>
      <c r="B30" t="n">
        <v>27.81121690291342</v>
      </c>
    </row>
    <row r="31">
      <c r="A31" s="2" t="n">
        <v>45046</v>
      </c>
      <c r="B31" t="n">
        <v>31.97609155363982</v>
      </c>
    </row>
    <row r="32">
      <c r="A32" s="2" t="n">
        <v>45047</v>
      </c>
      <c r="B32" t="n">
        <v>11.29909045064769</v>
      </c>
    </row>
    <row r="33">
      <c r="A33" s="2" t="n">
        <v>45048</v>
      </c>
      <c r="B33" t="n">
        <v>21.77259604045668</v>
      </c>
    </row>
    <row r="34">
      <c r="A34" s="2" t="n">
        <v>45049</v>
      </c>
      <c r="B34" t="n">
        <v>19.7481395649162</v>
      </c>
    </row>
    <row r="35">
      <c r="A35" s="2" t="n">
        <v>45050</v>
      </c>
      <c r="B35" t="n">
        <v>20.3409161390123</v>
      </c>
    </row>
    <row r="36">
      <c r="A36" s="2" t="n">
        <v>45051</v>
      </c>
      <c r="B36" t="n">
        <v>31.85658658959374</v>
      </c>
    </row>
    <row r="37">
      <c r="A37" s="2" t="n">
        <v>45052</v>
      </c>
      <c r="B37" t="n">
        <v>24.3176754329402</v>
      </c>
    </row>
    <row r="38">
      <c r="A38" s="2" t="n">
        <v>45053</v>
      </c>
      <c r="B38" t="n">
        <v>25.66582039752944</v>
      </c>
    </row>
    <row r="39">
      <c r="A39" s="2" t="n">
        <v>45054</v>
      </c>
      <c r="B39" t="n">
        <v>27.57388095480901</v>
      </c>
    </row>
    <row r="40">
      <c r="A40" s="2" t="n">
        <v>45055</v>
      </c>
      <c r="B40" t="n">
        <v>21.00238737065044</v>
      </c>
    </row>
    <row r="41">
      <c r="A41" s="2" t="n">
        <v>45056</v>
      </c>
      <c r="B41" t="n">
        <v>14.78108042089889</v>
      </c>
    </row>
    <row r="42">
      <c r="A42" s="2" t="n">
        <v>45057</v>
      </c>
      <c r="B42" t="n">
        <v>13.6572197001224</v>
      </c>
    </row>
    <row r="43">
      <c r="A43" s="2" t="n">
        <v>45058</v>
      </c>
      <c r="B43" t="n">
        <v>21.23101700043119</v>
      </c>
    </row>
    <row r="44">
      <c r="A44" s="2" t="n">
        <v>45059</v>
      </c>
      <c r="B44" t="n">
        <v>34.36917461664096</v>
      </c>
    </row>
    <row r="45">
      <c r="A45" s="2" t="n">
        <v>45060</v>
      </c>
      <c r="B45" t="n">
        <v>23.93810951089306</v>
      </c>
    </row>
    <row r="46">
      <c r="A46" s="2" t="n">
        <v>45061</v>
      </c>
      <c r="B46" t="n">
        <v>11.96299032362236</v>
      </c>
    </row>
    <row r="47">
      <c r="A47" s="2" t="n">
        <v>45062</v>
      </c>
      <c r="B47" t="n">
        <v>30.09424333884204</v>
      </c>
    </row>
    <row r="48">
      <c r="A48" s="2" t="n">
        <v>45063</v>
      </c>
      <c r="B48" t="n">
        <v>13.58951462870553</v>
      </c>
    </row>
    <row r="49">
      <c r="A49" s="2" t="n">
        <v>45064</v>
      </c>
      <c r="B49" t="n">
        <v>18.49076994893938</v>
      </c>
    </row>
    <row r="50">
      <c r="A50" s="2" t="n">
        <v>45065</v>
      </c>
      <c r="B50" t="n">
        <v>12.853732171386</v>
      </c>
    </row>
    <row r="51">
      <c r="A51" s="2" t="n">
        <v>45066</v>
      </c>
      <c r="B51" t="n">
        <v>13.1542728015333</v>
      </c>
    </row>
    <row r="52">
      <c r="A52" s="2" t="n">
        <v>45067</v>
      </c>
      <c r="B52" t="n">
        <v>21.96220692886289</v>
      </c>
    </row>
    <row r="53">
      <c r="A53" s="2" t="n">
        <v>45068</v>
      </c>
      <c r="B53" t="n">
        <v>29.61614837858171</v>
      </c>
    </row>
    <row r="54">
      <c r="A54" s="2" t="n">
        <v>45069</v>
      </c>
      <c r="B54" t="n">
        <v>17.21804150814836</v>
      </c>
    </row>
    <row r="55">
      <c r="A55" s="2" t="n">
        <v>45070</v>
      </c>
      <c r="B55" t="n">
        <v>17.76594190447315</v>
      </c>
    </row>
    <row r="56">
      <c r="A56" s="2" t="n">
        <v>45071</v>
      </c>
      <c r="B56" t="n">
        <v>26.77726404064742</v>
      </c>
    </row>
    <row r="57">
      <c r="A57" s="2" t="n">
        <v>45072</v>
      </c>
      <c r="B57" t="n">
        <v>21.22373882147135</v>
      </c>
    </row>
    <row r="58">
      <c r="A58" s="2" t="n">
        <v>45073</v>
      </c>
      <c r="B58" t="n">
        <v>28.51378518728167</v>
      </c>
    </row>
    <row r="59">
      <c r="A59" s="2" t="n">
        <v>45074</v>
      </c>
      <c r="B59" t="n">
        <v>19.36136139945942</v>
      </c>
    </row>
    <row r="60">
      <c r="A60" s="2" t="n">
        <v>45075</v>
      </c>
      <c r="B60" t="n">
        <v>22.63687418073125</v>
      </c>
    </row>
    <row r="61">
      <c r="A61" s="2" t="n">
        <v>45076</v>
      </c>
      <c r="B61" t="n">
        <v>18.40044058798291</v>
      </c>
    </row>
    <row r="62">
      <c r="A62" s="2" t="n">
        <v>45077</v>
      </c>
      <c r="B62" t="n">
        <v>26.11766687596695</v>
      </c>
    </row>
    <row r="63">
      <c r="A63" s="2" t="n">
        <v>45078</v>
      </c>
      <c r="B63" t="n">
        <v>15.38354438243693</v>
      </c>
    </row>
    <row r="64">
      <c r="A64" s="2" t="n">
        <v>45079</v>
      </c>
      <c r="B64" t="n">
        <v>14.14047951992262</v>
      </c>
    </row>
    <row r="65">
      <c r="A65" s="2" t="n">
        <v>45080</v>
      </c>
      <c r="B65" t="n">
        <v>11.08532349269582</v>
      </c>
    </row>
    <row r="66">
      <c r="A66" s="2" t="n">
        <v>45081</v>
      </c>
      <c r="B66" t="n">
        <v>21.65895087588953</v>
      </c>
    </row>
    <row r="67">
      <c r="A67" s="2" t="n">
        <v>45082</v>
      </c>
      <c r="B67" t="n">
        <v>22.83088735580829</v>
      </c>
    </row>
    <row r="68">
      <c r="A68" s="2" t="n">
        <v>45083</v>
      </c>
      <c r="B68" t="n">
        <v>28.87893617211658</v>
      </c>
    </row>
    <row r="69">
      <c r="A69" s="2" t="n">
        <v>45084</v>
      </c>
      <c r="B69" t="n">
        <v>25.38083364264119</v>
      </c>
    </row>
    <row r="70">
      <c r="A70" s="2" t="n">
        <v>45085</v>
      </c>
      <c r="B70" t="n">
        <v>29.70361212883705</v>
      </c>
    </row>
    <row r="71">
      <c r="A71" s="2" t="n">
        <v>45086</v>
      </c>
      <c r="B71" t="n">
        <v>34.42908891034772</v>
      </c>
    </row>
    <row r="72">
      <c r="A72" s="2" t="n">
        <v>45087</v>
      </c>
      <c r="B72" t="n">
        <v>12.25640892878125</v>
      </c>
    </row>
    <row r="73">
      <c r="A73" s="2" t="n">
        <v>45088</v>
      </c>
      <c r="B73" t="n">
        <v>32.0812884207766</v>
      </c>
    </row>
    <row r="74">
      <c r="A74" s="2" t="n">
        <v>45089</v>
      </c>
      <c r="B74" t="n">
        <v>33.85230138075257</v>
      </c>
    </row>
    <row r="75">
      <c r="A75" s="2" t="n">
        <v>45090</v>
      </c>
      <c r="B75" t="n">
        <v>32.68327644368157</v>
      </c>
    </row>
    <row r="76">
      <c r="A76" s="2" t="n">
        <v>45091</v>
      </c>
      <c r="B76" t="n">
        <v>14.27076777364352</v>
      </c>
    </row>
    <row r="77">
      <c r="A77" s="2" t="n">
        <v>45092</v>
      </c>
      <c r="B77" t="n">
        <v>30.73002982634396</v>
      </c>
    </row>
    <row r="78">
      <c r="A78" s="2" t="n">
        <v>45093</v>
      </c>
      <c r="B78" t="n">
        <v>34.00008784586318</v>
      </c>
    </row>
    <row r="79">
      <c r="A79" s="2" t="n">
        <v>45094</v>
      </c>
      <c r="B79" t="n">
        <v>19.24637464673549</v>
      </c>
    </row>
    <row r="80">
      <c r="A80" s="2" t="n">
        <v>45095</v>
      </c>
      <c r="B80" t="n">
        <v>12.95763639168696</v>
      </c>
    </row>
    <row r="81">
      <c r="A81" s="2" t="n">
        <v>45096</v>
      </c>
      <c r="B81" t="n">
        <v>13.53875883094598</v>
      </c>
    </row>
    <row r="82">
      <c r="A82" s="2" t="n">
        <v>45097</v>
      </c>
      <c r="B82" t="n">
        <v>10.38251969802038</v>
      </c>
    </row>
    <row r="83">
      <c r="A83" s="2" t="n">
        <v>45098</v>
      </c>
      <c r="B83" t="n">
        <v>31.73805562121474</v>
      </c>
    </row>
    <row r="84">
      <c r="A84" s="2" t="n">
        <v>45099</v>
      </c>
      <c r="B84" t="n">
        <v>12.66627590631163</v>
      </c>
    </row>
    <row r="85">
      <c r="A85" s="2" t="n">
        <v>45100</v>
      </c>
      <c r="B85" t="n">
        <v>22.12247061897832</v>
      </c>
    </row>
    <row r="86">
      <c r="A86" s="2" t="n">
        <v>45101</v>
      </c>
      <c r="B86" t="n">
        <v>29.7341659683995</v>
      </c>
    </row>
    <row r="87">
      <c r="A87" s="2" t="n">
        <v>45102</v>
      </c>
      <c r="B87" t="n">
        <v>13.86349702184828</v>
      </c>
    </row>
    <row r="88">
      <c r="A88" s="2" t="n">
        <v>45103</v>
      </c>
      <c r="B88" t="n">
        <v>34.1707222977203</v>
      </c>
    </row>
    <row r="89">
      <c r="A89" s="2" t="n">
        <v>45104</v>
      </c>
      <c r="B89" t="n">
        <v>27.8756130309336</v>
      </c>
    </row>
    <row r="90">
      <c r="A90" s="2" t="n">
        <v>45105</v>
      </c>
      <c r="B90" t="n">
        <v>23.82116584929731</v>
      </c>
    </row>
    <row r="91">
      <c r="A91" s="2" t="n">
        <v>45106</v>
      </c>
      <c r="B91" t="n">
        <v>28.505596533648</v>
      </c>
    </row>
    <row r="92">
      <c r="A92" s="2" t="n">
        <v>45107</v>
      </c>
      <c r="B92" t="n">
        <v>23.49856311370534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23.55993009240973</v>
      </c>
    </row>
    <row r="3">
      <c r="A3" s="2" t="n">
        <v>45018</v>
      </c>
      <c r="B3" t="n">
        <v>21.91550883445989</v>
      </c>
    </row>
    <row r="4">
      <c r="A4" s="2" t="n">
        <v>45019</v>
      </c>
      <c r="B4" t="n">
        <v>24.42429575852673</v>
      </c>
    </row>
    <row r="5">
      <c r="A5" s="2" t="n">
        <v>45020</v>
      </c>
      <c r="B5" t="n">
        <v>13.08369937504136</v>
      </c>
    </row>
    <row r="6">
      <c r="A6" s="2" t="n">
        <v>45021</v>
      </c>
      <c r="B6" t="n">
        <v>26.07455793114085</v>
      </c>
    </row>
    <row r="7">
      <c r="A7" s="2" t="n">
        <v>45022</v>
      </c>
      <c r="B7" t="n">
        <v>34.71429366389603</v>
      </c>
    </row>
    <row r="8">
      <c r="A8" s="2" t="n">
        <v>45023</v>
      </c>
      <c r="B8" t="n">
        <v>25.58700010060789</v>
      </c>
    </row>
    <row r="9">
      <c r="A9" s="2" t="n">
        <v>45024</v>
      </c>
      <c r="B9" t="n">
        <v>10.72623204119991</v>
      </c>
    </row>
    <row r="10">
      <c r="A10" s="2" t="n">
        <v>45025</v>
      </c>
      <c r="B10" t="n">
        <v>21.90729271410622</v>
      </c>
    </row>
    <row r="11">
      <c r="A11" s="2" t="n">
        <v>45026</v>
      </c>
      <c r="B11" t="n">
        <v>23.5490616913351</v>
      </c>
    </row>
    <row r="12">
      <c r="A12" s="2" t="n">
        <v>45027</v>
      </c>
      <c r="B12" t="n">
        <v>25.9629041813143</v>
      </c>
    </row>
    <row r="13">
      <c r="A13" s="2" t="n">
        <v>45028</v>
      </c>
      <c r="B13" t="n">
        <v>22.32375752497644</v>
      </c>
    </row>
    <row r="14">
      <c r="A14" s="2" t="n">
        <v>45029</v>
      </c>
      <c r="B14" t="n">
        <v>33.49811575671833</v>
      </c>
    </row>
    <row r="15">
      <c r="A15" s="2" t="n">
        <v>45030</v>
      </c>
      <c r="B15" t="n">
        <v>33.14184498342118</v>
      </c>
    </row>
    <row r="16">
      <c r="A16" s="2" t="n">
        <v>45031</v>
      </c>
      <c r="B16" t="n">
        <v>34.95224117729848</v>
      </c>
    </row>
    <row r="17">
      <c r="A17" s="2" t="n">
        <v>45032</v>
      </c>
      <c r="B17" t="n">
        <v>27.62896534911705</v>
      </c>
    </row>
    <row r="18">
      <c r="A18" s="2" t="n">
        <v>45033</v>
      </c>
      <c r="B18" t="n">
        <v>18.81793514693399</v>
      </c>
    </row>
    <row r="19">
      <c r="A19" s="2" t="n">
        <v>45034</v>
      </c>
      <c r="B19" t="n">
        <v>10.05600814049945</v>
      </c>
    </row>
    <row r="20">
      <c r="A20" s="2" t="n">
        <v>45035</v>
      </c>
      <c r="B20" t="n">
        <v>14.60957827013502</v>
      </c>
    </row>
    <row r="21">
      <c r="A21" s="2" t="n">
        <v>45036</v>
      </c>
      <c r="B21" t="n">
        <v>12.42354124853765</v>
      </c>
    </row>
    <row r="22">
      <c r="A22" s="2" t="n">
        <v>45037</v>
      </c>
      <c r="B22" t="n">
        <v>14.22142373928466</v>
      </c>
    </row>
    <row r="23">
      <c r="A23" s="2" t="n">
        <v>45038</v>
      </c>
      <c r="B23" t="n">
        <v>32.57556024277673</v>
      </c>
    </row>
    <row r="24">
      <c r="A24" s="2" t="n">
        <v>45039</v>
      </c>
      <c r="B24" t="n">
        <v>19.26521923345128</v>
      </c>
    </row>
    <row r="25">
      <c r="A25" s="2" t="n">
        <v>45040</v>
      </c>
      <c r="B25" t="n">
        <v>27.05477345637969</v>
      </c>
    </row>
    <row r="26">
      <c r="A26" s="2" t="n">
        <v>45041</v>
      </c>
      <c r="B26" t="n">
        <v>17.91852950397285</v>
      </c>
    </row>
    <row r="27">
      <c r="A27" s="2" t="n">
        <v>45042</v>
      </c>
      <c r="B27" t="n">
        <v>11.38167653691209</v>
      </c>
    </row>
    <row r="28">
      <c r="A28" s="2" t="n">
        <v>45043</v>
      </c>
      <c r="B28" t="n">
        <v>24.98401279087115</v>
      </c>
    </row>
    <row r="29">
      <c r="A29" s="2" t="n">
        <v>45044</v>
      </c>
      <c r="B29" t="n">
        <v>33.22285802219628</v>
      </c>
    </row>
    <row r="30">
      <c r="A30" s="2" t="n">
        <v>45045</v>
      </c>
      <c r="B30" t="n">
        <v>16.84321592189958</v>
      </c>
    </row>
    <row r="31">
      <c r="A31" s="2" t="n">
        <v>45046</v>
      </c>
      <c r="B31" t="n">
        <v>12.79185490160385</v>
      </c>
    </row>
    <row r="32">
      <c r="A32" s="2" t="n">
        <v>45047</v>
      </c>
      <c r="B32" t="n">
        <v>31.54844633944923</v>
      </c>
    </row>
    <row r="33">
      <c r="A33" s="2" t="n">
        <v>45048</v>
      </c>
      <c r="B33" t="n">
        <v>23.68328288130548</v>
      </c>
    </row>
    <row r="34">
      <c r="A34" s="2" t="n">
        <v>45049</v>
      </c>
      <c r="B34" t="n">
        <v>19.73414270564231</v>
      </c>
    </row>
    <row r="35">
      <c r="A35" s="2" t="n">
        <v>45050</v>
      </c>
      <c r="B35" t="n">
        <v>17.08054100394904</v>
      </c>
    </row>
    <row r="36">
      <c r="A36" s="2" t="n">
        <v>45051</v>
      </c>
      <c r="B36" t="n">
        <v>25.15240162534255</v>
      </c>
    </row>
    <row r="37">
      <c r="A37" s="2" t="n">
        <v>45052</v>
      </c>
      <c r="B37" t="n">
        <v>19.45251419399214</v>
      </c>
    </row>
    <row r="38">
      <c r="A38" s="2" t="n">
        <v>45053</v>
      </c>
      <c r="B38" t="n">
        <v>10.94359683490774</v>
      </c>
    </row>
    <row r="39">
      <c r="A39" s="2" t="n">
        <v>45054</v>
      </c>
      <c r="B39" t="n">
        <v>14.84780765304067</v>
      </c>
    </row>
    <row r="40">
      <c r="A40" s="2" t="n">
        <v>45055</v>
      </c>
      <c r="B40" t="n">
        <v>16.11556138912919</v>
      </c>
    </row>
    <row r="41">
      <c r="A41" s="2" t="n">
        <v>45056</v>
      </c>
      <c r="B41" t="n">
        <v>27.30212332069347</v>
      </c>
    </row>
    <row r="42">
      <c r="A42" s="2" t="n">
        <v>45057</v>
      </c>
      <c r="B42" t="n">
        <v>30.36390690254314</v>
      </c>
    </row>
    <row r="43">
      <c r="A43" s="2" t="n">
        <v>45058</v>
      </c>
      <c r="B43" t="n">
        <v>26.01633521559577</v>
      </c>
    </row>
    <row r="44">
      <c r="A44" s="2" t="n">
        <v>45059</v>
      </c>
      <c r="B44" t="n">
        <v>34.95966897432795</v>
      </c>
    </row>
    <row r="45">
      <c r="A45" s="2" t="n">
        <v>45060</v>
      </c>
      <c r="B45" t="n">
        <v>30.17571265217577</v>
      </c>
    </row>
    <row r="46">
      <c r="A46" s="2" t="n">
        <v>45061</v>
      </c>
      <c r="B46" t="n">
        <v>23.59460626817546</v>
      </c>
    </row>
    <row r="47">
      <c r="A47" s="2" t="n">
        <v>45062</v>
      </c>
      <c r="B47" t="n">
        <v>29.30652306475398</v>
      </c>
    </row>
    <row r="48">
      <c r="A48" s="2" t="n">
        <v>45063</v>
      </c>
      <c r="B48" t="n">
        <v>20.43006829868528</v>
      </c>
    </row>
    <row r="49">
      <c r="A49" s="2" t="n">
        <v>45064</v>
      </c>
      <c r="B49" t="n">
        <v>11.05787427733227</v>
      </c>
    </row>
    <row r="50">
      <c r="A50" s="2" t="n">
        <v>45065</v>
      </c>
      <c r="B50" t="n">
        <v>16.65437150296749</v>
      </c>
    </row>
    <row r="51">
      <c r="A51" s="2" t="n">
        <v>45066</v>
      </c>
      <c r="B51" t="n">
        <v>33.72777008529583</v>
      </c>
    </row>
    <row r="52">
      <c r="A52" s="2" t="n">
        <v>45067</v>
      </c>
      <c r="B52" t="n">
        <v>14.28632669927053</v>
      </c>
    </row>
    <row r="53">
      <c r="A53" s="2" t="n">
        <v>45068</v>
      </c>
      <c r="B53" t="n">
        <v>21.70144203752344</v>
      </c>
    </row>
    <row r="54">
      <c r="A54" s="2" t="n">
        <v>45069</v>
      </c>
      <c r="B54" t="n">
        <v>10.45601087669254</v>
      </c>
    </row>
    <row r="55">
      <c r="A55" s="2" t="n">
        <v>45070</v>
      </c>
      <c r="B55" t="n">
        <v>34.85043152447463</v>
      </c>
    </row>
    <row r="56">
      <c r="A56" s="2" t="n">
        <v>45071</v>
      </c>
      <c r="B56" t="n">
        <v>29.53493350319135</v>
      </c>
    </row>
    <row r="57">
      <c r="A57" s="2" t="n">
        <v>45072</v>
      </c>
      <c r="B57" t="n">
        <v>31.05552953504549</v>
      </c>
    </row>
    <row r="58">
      <c r="A58" s="2" t="n">
        <v>45073</v>
      </c>
      <c r="B58" t="n">
        <v>22.44639008957795</v>
      </c>
    </row>
    <row r="59">
      <c r="A59" s="2" t="n">
        <v>45074</v>
      </c>
      <c r="B59" t="n">
        <v>16.71765410693061</v>
      </c>
    </row>
    <row r="60">
      <c r="A60" s="2" t="n">
        <v>45075</v>
      </c>
      <c r="B60" t="n">
        <v>13.56892975447477</v>
      </c>
    </row>
    <row r="61">
      <c r="A61" s="2" t="n">
        <v>45076</v>
      </c>
      <c r="B61" t="n">
        <v>14.30230623497972</v>
      </c>
    </row>
    <row r="62">
      <c r="A62" s="2" t="n">
        <v>45077</v>
      </c>
      <c r="B62" t="n">
        <v>20.20518004052389</v>
      </c>
    </row>
    <row r="63">
      <c r="A63" s="2" t="n">
        <v>45078</v>
      </c>
      <c r="B63" t="n">
        <v>29.11292946802309</v>
      </c>
    </row>
    <row r="64">
      <c r="A64" s="2" t="n">
        <v>45079</v>
      </c>
      <c r="B64" t="n">
        <v>32.40932545032384</v>
      </c>
    </row>
    <row r="65">
      <c r="A65" s="2" t="n">
        <v>45080</v>
      </c>
      <c r="B65" t="n">
        <v>20.13293952722879</v>
      </c>
    </row>
    <row r="66">
      <c r="A66" s="2" t="n">
        <v>45081</v>
      </c>
      <c r="B66" t="n">
        <v>29.22046459892042</v>
      </c>
    </row>
    <row r="67">
      <c r="A67" s="2" t="n">
        <v>45082</v>
      </c>
      <c r="B67" t="n">
        <v>16.14355050013571</v>
      </c>
    </row>
    <row r="68">
      <c r="A68" s="2" t="n">
        <v>45083</v>
      </c>
      <c r="B68" t="n">
        <v>31.17905651146054</v>
      </c>
    </row>
    <row r="69">
      <c r="A69" s="2" t="n">
        <v>45084</v>
      </c>
      <c r="B69" t="n">
        <v>14.11589371433936</v>
      </c>
    </row>
    <row r="70">
      <c r="A70" s="2" t="n">
        <v>45085</v>
      </c>
      <c r="B70" t="n">
        <v>24.94144846933236</v>
      </c>
    </row>
    <row r="71">
      <c r="A71" s="2" t="n">
        <v>45086</v>
      </c>
      <c r="B71" t="n">
        <v>33.15794585859747</v>
      </c>
    </row>
    <row r="72">
      <c r="A72" s="2" t="n">
        <v>45087</v>
      </c>
      <c r="B72" t="n">
        <v>14.99407358312</v>
      </c>
    </row>
    <row r="73">
      <c r="A73" s="2" t="n">
        <v>45088</v>
      </c>
      <c r="B73" t="n">
        <v>14.92473942045994</v>
      </c>
    </row>
    <row r="74">
      <c r="A74" s="2" t="n">
        <v>45089</v>
      </c>
      <c r="B74" t="n">
        <v>29.59872681568177</v>
      </c>
    </row>
    <row r="75">
      <c r="A75" s="2" t="n">
        <v>45090</v>
      </c>
      <c r="B75" t="n">
        <v>21.23702039274875</v>
      </c>
    </row>
    <row r="76">
      <c r="A76" s="2" t="n">
        <v>45091</v>
      </c>
      <c r="B76" t="n">
        <v>13.43162976224097</v>
      </c>
    </row>
    <row r="77">
      <c r="A77" s="2" t="n">
        <v>45092</v>
      </c>
      <c r="B77" t="n">
        <v>19.2941899110883</v>
      </c>
    </row>
    <row r="78">
      <c r="A78" s="2" t="n">
        <v>45093</v>
      </c>
      <c r="B78" t="n">
        <v>18.29586187984324</v>
      </c>
    </row>
    <row r="79">
      <c r="A79" s="2" t="n">
        <v>45094</v>
      </c>
      <c r="B79" t="n">
        <v>28.69752672994644</v>
      </c>
    </row>
    <row r="80">
      <c r="A80" s="2" t="n">
        <v>45095</v>
      </c>
      <c r="B80" t="n">
        <v>20.39281824530042</v>
      </c>
    </row>
    <row r="81">
      <c r="A81" s="2" t="n">
        <v>45096</v>
      </c>
      <c r="B81" t="n">
        <v>11.86735816103534</v>
      </c>
    </row>
    <row r="82">
      <c r="A82" s="2" t="n">
        <v>45097</v>
      </c>
      <c r="B82" t="n">
        <v>22.83569936125896</v>
      </c>
    </row>
    <row r="83">
      <c r="A83" s="2" t="n">
        <v>45098</v>
      </c>
      <c r="B83" t="n">
        <v>31.0594314239644</v>
      </c>
    </row>
    <row r="84">
      <c r="A84" s="2" t="n">
        <v>45099</v>
      </c>
      <c r="B84" t="n">
        <v>18.0240583965301</v>
      </c>
    </row>
    <row r="85">
      <c r="A85" s="2" t="n">
        <v>45100</v>
      </c>
      <c r="B85" t="n">
        <v>30.97919797347928</v>
      </c>
    </row>
    <row r="86">
      <c r="A86" s="2" t="n">
        <v>45101</v>
      </c>
      <c r="B86" t="n">
        <v>25.9710534116552</v>
      </c>
    </row>
    <row r="87">
      <c r="A87" s="2" t="n">
        <v>45102</v>
      </c>
      <c r="B87" t="n">
        <v>20.64681686466512</v>
      </c>
    </row>
    <row r="88">
      <c r="A88" s="2" t="n">
        <v>45103</v>
      </c>
      <c r="B88" t="n">
        <v>14.61118531629107</v>
      </c>
    </row>
    <row r="89">
      <c r="A89" s="2" t="n">
        <v>45104</v>
      </c>
      <c r="B89" t="n">
        <v>17.97167670391329</v>
      </c>
    </row>
    <row r="90">
      <c r="A90" s="2" t="n">
        <v>45105</v>
      </c>
      <c r="B90" t="n">
        <v>11.42542126260208</v>
      </c>
    </row>
    <row r="91">
      <c r="A91" s="2" t="n">
        <v>45106</v>
      </c>
      <c r="B91" t="n">
        <v>23.64734731264438</v>
      </c>
    </row>
    <row r="92">
      <c r="A92" s="2" t="n">
        <v>45107</v>
      </c>
      <c r="B92" t="n">
        <v>11.69495548126781</v>
      </c>
    </row>
  </sheetData>
  <pageMargins left="0.7" right="0.7" top="0.75" bottom="0.75" header="0.3" footer="0.3"/>
  <drawing r:id="rId1"/>
</worksheet>
</file>

<file path=xl/worksheets/sheet5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29.65430059790346</v>
      </c>
    </row>
    <row r="3">
      <c r="A3" s="2" t="n">
        <v>45018</v>
      </c>
      <c r="B3" t="n">
        <v>32.6478054970797</v>
      </c>
    </row>
    <row r="4">
      <c r="A4" s="2" t="n">
        <v>45019</v>
      </c>
      <c r="B4" t="n">
        <v>25.0198060210427</v>
      </c>
    </row>
    <row r="5">
      <c r="A5" s="2" t="n">
        <v>45020</v>
      </c>
      <c r="B5" t="n">
        <v>32.49167053994276</v>
      </c>
    </row>
    <row r="6">
      <c r="A6" s="2" t="n">
        <v>45021</v>
      </c>
      <c r="B6" t="n">
        <v>25.26130885921371</v>
      </c>
    </row>
    <row r="7">
      <c r="A7" s="2" t="n">
        <v>45022</v>
      </c>
      <c r="B7" t="n">
        <v>34.31843819473909</v>
      </c>
    </row>
    <row r="8">
      <c r="A8" s="2" t="n">
        <v>45023</v>
      </c>
      <c r="B8" t="n">
        <v>34.79790381192572</v>
      </c>
    </row>
    <row r="9">
      <c r="A9" s="2" t="n">
        <v>45024</v>
      </c>
      <c r="B9" t="n">
        <v>23.28057606872107</v>
      </c>
    </row>
    <row r="10">
      <c r="A10" s="2" t="n">
        <v>45025</v>
      </c>
      <c r="B10" t="n">
        <v>24.75910183956638</v>
      </c>
    </row>
    <row r="11">
      <c r="A11" s="2" t="n">
        <v>45026</v>
      </c>
      <c r="B11" t="n">
        <v>25.34586939076764</v>
      </c>
    </row>
    <row r="12">
      <c r="A12" s="2" t="n">
        <v>45027</v>
      </c>
      <c r="B12" t="n">
        <v>20.008277204089</v>
      </c>
    </row>
    <row r="13">
      <c r="A13" s="2" t="n">
        <v>45028</v>
      </c>
      <c r="B13" t="n">
        <v>13.72328460486421</v>
      </c>
    </row>
    <row r="14">
      <c r="A14" s="2" t="n">
        <v>45029</v>
      </c>
      <c r="B14" t="n">
        <v>12.93505055985575</v>
      </c>
    </row>
    <row r="15">
      <c r="A15" s="2" t="n">
        <v>45030</v>
      </c>
      <c r="B15" t="n">
        <v>22.48994407444815</v>
      </c>
    </row>
    <row r="16">
      <c r="A16" s="2" t="n">
        <v>45031</v>
      </c>
      <c r="B16" t="n">
        <v>10.07624823879478</v>
      </c>
    </row>
    <row r="17">
      <c r="A17" s="2" t="n">
        <v>45032</v>
      </c>
      <c r="B17" t="n">
        <v>10.65427265081834</v>
      </c>
    </row>
    <row r="18">
      <c r="A18" s="2" t="n">
        <v>45033</v>
      </c>
      <c r="B18" t="n">
        <v>34.20778239414169</v>
      </c>
    </row>
    <row r="19">
      <c r="A19" s="2" t="n">
        <v>45034</v>
      </c>
      <c r="B19" t="n">
        <v>22.01317037678334</v>
      </c>
    </row>
    <row r="20">
      <c r="A20" s="2" t="n">
        <v>45035</v>
      </c>
      <c r="B20" t="n">
        <v>15.61587806261404</v>
      </c>
    </row>
    <row r="21">
      <c r="A21" s="2" t="n">
        <v>45036</v>
      </c>
      <c r="B21" t="n">
        <v>19.7678312235445</v>
      </c>
    </row>
    <row r="22">
      <c r="A22" s="2" t="n">
        <v>45037</v>
      </c>
      <c r="B22" t="n">
        <v>11.59820321989008</v>
      </c>
    </row>
    <row r="23">
      <c r="A23" s="2" t="n">
        <v>45038</v>
      </c>
      <c r="B23" t="n">
        <v>26.28524061726033</v>
      </c>
    </row>
    <row r="24">
      <c r="A24" s="2" t="n">
        <v>45039</v>
      </c>
      <c r="B24" t="n">
        <v>20.7995013587682</v>
      </c>
    </row>
    <row r="25">
      <c r="A25" s="2" t="n">
        <v>45040</v>
      </c>
      <c r="B25" t="n">
        <v>30.85138548699431</v>
      </c>
    </row>
    <row r="26">
      <c r="A26" s="2" t="n">
        <v>45041</v>
      </c>
      <c r="B26" t="n">
        <v>26.77682478964446</v>
      </c>
    </row>
    <row r="27">
      <c r="A27" s="2" t="n">
        <v>45042</v>
      </c>
      <c r="B27" t="n">
        <v>19.25651734693842</v>
      </c>
    </row>
    <row r="28">
      <c r="A28" s="2" t="n">
        <v>45043</v>
      </c>
      <c r="B28" t="n">
        <v>18.68577081028604</v>
      </c>
    </row>
    <row r="29">
      <c r="A29" s="2" t="n">
        <v>45044</v>
      </c>
      <c r="B29" t="n">
        <v>32.37481304156479</v>
      </c>
    </row>
    <row r="30">
      <c r="A30" s="2" t="n">
        <v>45045</v>
      </c>
      <c r="B30" t="n">
        <v>15.79070147700148</v>
      </c>
    </row>
    <row r="31">
      <c r="A31" s="2" t="n">
        <v>45046</v>
      </c>
      <c r="B31" t="n">
        <v>32.30690970776249</v>
      </c>
    </row>
    <row r="32">
      <c r="A32" s="2" t="n">
        <v>45047</v>
      </c>
      <c r="B32" t="n">
        <v>21.64526698667148</v>
      </c>
    </row>
    <row r="33">
      <c r="A33" s="2" t="n">
        <v>45048</v>
      </c>
      <c r="B33" t="n">
        <v>24.95378407562427</v>
      </c>
    </row>
    <row r="34">
      <c r="A34" s="2" t="n">
        <v>45049</v>
      </c>
      <c r="B34" t="n">
        <v>19.53644564109796</v>
      </c>
    </row>
    <row r="35">
      <c r="A35" s="2" t="n">
        <v>45050</v>
      </c>
      <c r="B35" t="n">
        <v>31.69504232531669</v>
      </c>
    </row>
    <row r="36">
      <c r="A36" s="2" t="n">
        <v>45051</v>
      </c>
      <c r="B36" t="n">
        <v>23.34493471179846</v>
      </c>
    </row>
    <row r="37">
      <c r="A37" s="2" t="n">
        <v>45052</v>
      </c>
      <c r="B37" t="n">
        <v>19.38042042045139</v>
      </c>
    </row>
    <row r="38">
      <c r="A38" s="2" t="n">
        <v>45053</v>
      </c>
      <c r="B38" t="n">
        <v>14.06005380528724</v>
      </c>
    </row>
    <row r="39">
      <c r="A39" s="2" t="n">
        <v>45054</v>
      </c>
      <c r="B39" t="n">
        <v>13.3092518062097</v>
      </c>
    </row>
    <row r="40">
      <c r="A40" s="2" t="n">
        <v>45055</v>
      </c>
      <c r="B40" t="n">
        <v>31.30981687566196</v>
      </c>
    </row>
    <row r="41">
      <c r="A41" s="2" t="n">
        <v>45056</v>
      </c>
      <c r="B41" t="n">
        <v>14.45082565485999</v>
      </c>
    </row>
    <row r="42">
      <c r="A42" s="2" t="n">
        <v>45057</v>
      </c>
      <c r="B42" t="n">
        <v>20.6470549858268</v>
      </c>
    </row>
    <row r="43">
      <c r="A43" s="2" t="n">
        <v>45058</v>
      </c>
      <c r="B43" t="n">
        <v>23.93846723041177</v>
      </c>
    </row>
    <row r="44">
      <c r="A44" s="2" t="n">
        <v>45059</v>
      </c>
      <c r="B44" t="n">
        <v>22.23594908445509</v>
      </c>
    </row>
    <row r="45">
      <c r="A45" s="2" t="n">
        <v>45060</v>
      </c>
      <c r="B45" t="n">
        <v>15.03881343062051</v>
      </c>
    </row>
    <row r="46">
      <c r="A46" s="2" t="n">
        <v>45061</v>
      </c>
      <c r="B46" t="n">
        <v>27.22982372945235</v>
      </c>
    </row>
    <row r="47">
      <c r="A47" s="2" t="n">
        <v>45062</v>
      </c>
      <c r="B47" t="n">
        <v>32.08769474822867</v>
      </c>
    </row>
    <row r="48">
      <c r="A48" s="2" t="n">
        <v>45063</v>
      </c>
      <c r="B48" t="n">
        <v>15.88411081596377</v>
      </c>
    </row>
    <row r="49">
      <c r="A49" s="2" t="n">
        <v>45064</v>
      </c>
      <c r="B49" t="n">
        <v>25.62960973074301</v>
      </c>
    </row>
    <row r="50">
      <c r="A50" s="2" t="n">
        <v>45065</v>
      </c>
      <c r="B50" t="n">
        <v>21.68415509812813</v>
      </c>
    </row>
    <row r="51">
      <c r="A51" s="2" t="n">
        <v>45066</v>
      </c>
      <c r="B51" t="n">
        <v>21.30696398687782</v>
      </c>
    </row>
    <row r="52">
      <c r="A52" s="2" t="n">
        <v>45067</v>
      </c>
      <c r="B52" t="n">
        <v>34.95476703442699</v>
      </c>
    </row>
    <row r="53">
      <c r="A53" s="2" t="n">
        <v>45068</v>
      </c>
      <c r="B53" t="n">
        <v>14.76600853755113</v>
      </c>
    </row>
    <row r="54">
      <c r="A54" s="2" t="n">
        <v>45069</v>
      </c>
      <c r="B54" t="n">
        <v>17.03261599639213</v>
      </c>
    </row>
    <row r="55">
      <c r="A55" s="2" t="n">
        <v>45070</v>
      </c>
      <c r="B55" t="n">
        <v>19.54983814100327</v>
      </c>
    </row>
    <row r="56">
      <c r="A56" s="2" t="n">
        <v>45071</v>
      </c>
      <c r="B56" t="n">
        <v>20.43700304820938</v>
      </c>
    </row>
    <row r="57">
      <c r="A57" s="2" t="n">
        <v>45072</v>
      </c>
      <c r="B57" t="n">
        <v>21.86896831876943</v>
      </c>
    </row>
    <row r="58">
      <c r="A58" s="2" t="n">
        <v>45073</v>
      </c>
      <c r="B58" t="n">
        <v>15.33203906727424</v>
      </c>
    </row>
    <row r="59">
      <c r="A59" s="2" t="n">
        <v>45074</v>
      </c>
      <c r="B59" t="n">
        <v>31.50408790052471</v>
      </c>
    </row>
    <row r="60">
      <c r="A60" s="2" t="n">
        <v>45075</v>
      </c>
      <c r="B60" t="n">
        <v>10.3345923901242</v>
      </c>
    </row>
    <row r="61">
      <c r="A61" s="2" t="n">
        <v>45076</v>
      </c>
      <c r="B61" t="n">
        <v>12.31530178458448</v>
      </c>
    </row>
    <row r="62">
      <c r="A62" s="2" t="n">
        <v>45077</v>
      </c>
      <c r="B62" t="n">
        <v>23.61056882815323</v>
      </c>
    </row>
    <row r="63">
      <c r="A63" s="2" t="n">
        <v>45078</v>
      </c>
      <c r="B63" t="n">
        <v>10.55796411500349</v>
      </c>
    </row>
    <row r="64">
      <c r="A64" s="2" t="n">
        <v>45079</v>
      </c>
      <c r="B64" t="n">
        <v>20.31294628981559</v>
      </c>
    </row>
    <row r="65">
      <c r="A65" s="2" t="n">
        <v>45080</v>
      </c>
      <c r="B65" t="n">
        <v>30.57729602443752</v>
      </c>
    </row>
    <row r="66">
      <c r="A66" s="2" t="n">
        <v>45081</v>
      </c>
      <c r="B66" t="n">
        <v>27.86487035512895</v>
      </c>
    </row>
    <row r="67">
      <c r="A67" s="2" t="n">
        <v>45082</v>
      </c>
      <c r="B67" t="n">
        <v>18.98149795563202</v>
      </c>
    </row>
    <row r="68">
      <c r="A68" s="2" t="n">
        <v>45083</v>
      </c>
      <c r="B68" t="n">
        <v>29.59982221923943</v>
      </c>
    </row>
    <row r="69">
      <c r="A69" s="2" t="n">
        <v>45084</v>
      </c>
      <c r="B69" t="n">
        <v>20.37638801437549</v>
      </c>
    </row>
    <row r="70">
      <c r="A70" s="2" t="n">
        <v>45085</v>
      </c>
      <c r="B70" t="n">
        <v>15.88747447848247</v>
      </c>
    </row>
    <row r="71">
      <c r="A71" s="2" t="n">
        <v>45086</v>
      </c>
      <c r="B71" t="n">
        <v>28.00070040792917</v>
      </c>
    </row>
    <row r="72">
      <c r="A72" s="2" t="n">
        <v>45087</v>
      </c>
      <c r="B72" t="n">
        <v>29.03250563298614</v>
      </c>
    </row>
    <row r="73">
      <c r="A73" s="2" t="n">
        <v>45088</v>
      </c>
      <c r="B73" t="n">
        <v>23.63641362256118</v>
      </c>
    </row>
    <row r="74">
      <c r="A74" s="2" t="n">
        <v>45089</v>
      </c>
      <c r="B74" t="n">
        <v>33.61491781207917</v>
      </c>
    </row>
    <row r="75">
      <c r="A75" s="2" t="n">
        <v>45090</v>
      </c>
      <c r="B75" t="n">
        <v>25.81918814223205</v>
      </c>
    </row>
    <row r="76">
      <c r="A76" s="2" t="n">
        <v>45091</v>
      </c>
      <c r="B76" t="n">
        <v>11.96822041702004</v>
      </c>
    </row>
    <row r="77">
      <c r="A77" s="2" t="n">
        <v>45092</v>
      </c>
      <c r="B77" t="n">
        <v>26.36165160756915</v>
      </c>
    </row>
    <row r="78">
      <c r="A78" s="2" t="n">
        <v>45093</v>
      </c>
      <c r="B78" t="n">
        <v>28.70913082875849</v>
      </c>
    </row>
    <row r="79">
      <c r="A79" s="2" t="n">
        <v>45094</v>
      </c>
      <c r="B79" t="n">
        <v>24.34351946826337</v>
      </c>
    </row>
    <row r="80">
      <c r="A80" s="2" t="n">
        <v>45095</v>
      </c>
      <c r="B80" t="n">
        <v>10.52744682087534</v>
      </c>
    </row>
    <row r="81">
      <c r="A81" s="2" t="n">
        <v>45096</v>
      </c>
      <c r="B81" t="n">
        <v>15.20374560261665</v>
      </c>
    </row>
    <row r="82">
      <c r="A82" s="2" t="n">
        <v>45097</v>
      </c>
      <c r="B82" t="n">
        <v>20.1421743217219</v>
      </c>
    </row>
    <row r="83">
      <c r="A83" s="2" t="n">
        <v>45098</v>
      </c>
      <c r="B83" t="n">
        <v>28.60876137359486</v>
      </c>
    </row>
    <row r="84">
      <c r="A84" s="2" t="n">
        <v>45099</v>
      </c>
      <c r="B84" t="n">
        <v>17.76054516078503</v>
      </c>
    </row>
    <row r="85">
      <c r="A85" s="2" t="n">
        <v>45100</v>
      </c>
      <c r="B85" t="n">
        <v>12.03310913585908</v>
      </c>
    </row>
    <row r="86">
      <c r="A86" s="2" t="n">
        <v>45101</v>
      </c>
      <c r="B86" t="n">
        <v>30.73723194454836</v>
      </c>
    </row>
    <row r="87">
      <c r="A87" s="2" t="n">
        <v>45102</v>
      </c>
      <c r="B87" t="n">
        <v>21.20674836754575</v>
      </c>
    </row>
    <row r="88">
      <c r="A88" s="2" t="n">
        <v>45103</v>
      </c>
      <c r="B88" t="n">
        <v>30.73388646157657</v>
      </c>
    </row>
    <row r="89">
      <c r="A89" s="2" t="n">
        <v>45104</v>
      </c>
      <c r="B89" t="n">
        <v>33.53967857177282</v>
      </c>
    </row>
    <row r="90">
      <c r="A90" s="2" t="n">
        <v>45105</v>
      </c>
      <c r="B90" t="n">
        <v>18.49013070110954</v>
      </c>
    </row>
    <row r="91">
      <c r="A91" s="2" t="n">
        <v>45106</v>
      </c>
      <c r="B91" t="n">
        <v>10.56609359607991</v>
      </c>
    </row>
    <row r="92">
      <c r="A92" s="2" t="n">
        <v>45107</v>
      </c>
      <c r="B92" t="n">
        <v>12.18009353265563</v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18.58899349546614</v>
      </c>
    </row>
    <row r="3">
      <c r="A3" s="2" t="n">
        <v>45018</v>
      </c>
      <c r="B3" t="n">
        <v>29.81724301029806</v>
      </c>
    </row>
    <row r="4">
      <c r="A4" s="2" t="n">
        <v>45019</v>
      </c>
      <c r="B4" t="n">
        <v>18.4640417160782</v>
      </c>
    </row>
    <row r="5">
      <c r="A5" s="2" t="n">
        <v>45020</v>
      </c>
      <c r="B5" t="n">
        <v>17.85598841221638</v>
      </c>
    </row>
    <row r="6">
      <c r="A6" s="2" t="n">
        <v>45021</v>
      </c>
      <c r="B6" t="n">
        <v>31.21602785749119</v>
      </c>
    </row>
    <row r="7">
      <c r="A7" s="2" t="n">
        <v>45022</v>
      </c>
      <c r="B7" t="n">
        <v>13.64562815462757</v>
      </c>
    </row>
    <row r="8">
      <c r="A8" s="2" t="n">
        <v>45023</v>
      </c>
      <c r="B8" t="n">
        <v>13.38998619498645</v>
      </c>
    </row>
    <row r="9">
      <c r="A9" s="2" t="n">
        <v>45024</v>
      </c>
      <c r="B9" t="n">
        <v>16.67259869775537</v>
      </c>
    </row>
    <row r="10">
      <c r="A10" s="2" t="n">
        <v>45025</v>
      </c>
      <c r="B10" t="n">
        <v>14.19707143209935</v>
      </c>
    </row>
    <row r="11">
      <c r="A11" s="2" t="n">
        <v>45026</v>
      </c>
      <c r="B11" t="n">
        <v>20.13288560777202</v>
      </c>
    </row>
    <row r="12">
      <c r="A12" s="2" t="n">
        <v>45027</v>
      </c>
      <c r="B12" t="n">
        <v>32.14801539750893</v>
      </c>
    </row>
    <row r="13">
      <c r="A13" s="2" t="n">
        <v>45028</v>
      </c>
      <c r="B13" t="n">
        <v>19.98519327157186</v>
      </c>
    </row>
    <row r="14">
      <c r="A14" s="2" t="n">
        <v>45029</v>
      </c>
      <c r="B14" t="n">
        <v>10.77378972069729</v>
      </c>
    </row>
    <row r="15">
      <c r="A15" s="2" t="n">
        <v>45030</v>
      </c>
      <c r="B15" t="n">
        <v>29.72209913636138</v>
      </c>
    </row>
    <row r="16">
      <c r="A16" s="2" t="n">
        <v>45031</v>
      </c>
      <c r="B16" t="n">
        <v>13.69133836352121</v>
      </c>
    </row>
    <row r="17">
      <c r="A17" s="2" t="n">
        <v>45032</v>
      </c>
      <c r="B17" t="n">
        <v>27.38586557289085</v>
      </c>
    </row>
    <row r="18">
      <c r="A18" s="2" t="n">
        <v>45033</v>
      </c>
      <c r="B18" t="n">
        <v>29.62010675014075</v>
      </c>
    </row>
    <row r="19">
      <c r="A19" s="2" t="n">
        <v>45034</v>
      </c>
      <c r="B19" t="n">
        <v>15.06195140189779</v>
      </c>
    </row>
    <row r="20">
      <c r="A20" s="2" t="n">
        <v>45035</v>
      </c>
      <c r="B20" t="n">
        <v>31.60717413131973</v>
      </c>
    </row>
    <row r="21">
      <c r="A21" s="2" t="n">
        <v>45036</v>
      </c>
      <c r="B21" t="n">
        <v>29.12975204895381</v>
      </c>
    </row>
    <row r="22">
      <c r="A22" s="2" t="n">
        <v>45037</v>
      </c>
      <c r="B22" t="n">
        <v>33.87176246231135</v>
      </c>
    </row>
    <row r="23">
      <c r="A23" s="2" t="n">
        <v>45038</v>
      </c>
      <c r="B23" t="n">
        <v>33.70966081042786</v>
      </c>
    </row>
    <row r="24">
      <c r="A24" s="2" t="n">
        <v>45039</v>
      </c>
      <c r="B24" t="n">
        <v>15.82895968173891</v>
      </c>
    </row>
    <row r="25">
      <c r="A25" s="2" t="n">
        <v>45040</v>
      </c>
      <c r="B25" t="n">
        <v>18.33589138695766</v>
      </c>
    </row>
    <row r="26">
      <c r="A26" s="2" t="n">
        <v>45041</v>
      </c>
      <c r="B26" t="n">
        <v>13.1971160872371</v>
      </c>
    </row>
    <row r="27">
      <c r="A27" s="2" t="n">
        <v>45042</v>
      </c>
      <c r="B27" t="n">
        <v>10.2651609777881</v>
      </c>
    </row>
    <row r="28">
      <c r="A28" s="2" t="n">
        <v>45043</v>
      </c>
      <c r="B28" t="n">
        <v>18.15755361215817</v>
      </c>
    </row>
    <row r="29">
      <c r="A29" s="2" t="n">
        <v>45044</v>
      </c>
      <c r="B29" t="n">
        <v>25.70292999901788</v>
      </c>
    </row>
    <row r="30">
      <c r="A30" s="2" t="n">
        <v>45045</v>
      </c>
      <c r="B30" t="n">
        <v>30.67224033382616</v>
      </c>
    </row>
    <row r="31">
      <c r="A31" s="2" t="n">
        <v>45046</v>
      </c>
      <c r="B31" t="n">
        <v>21.16577303166756</v>
      </c>
    </row>
    <row r="32">
      <c r="A32" s="2" t="n">
        <v>45047</v>
      </c>
      <c r="B32" t="n">
        <v>30.11760265940305</v>
      </c>
    </row>
    <row r="33">
      <c r="A33" s="2" t="n">
        <v>45048</v>
      </c>
      <c r="B33" t="n">
        <v>33.31009039537057</v>
      </c>
    </row>
    <row r="34">
      <c r="A34" s="2" t="n">
        <v>45049</v>
      </c>
      <c r="B34" t="n">
        <v>24.71683712313486</v>
      </c>
    </row>
    <row r="35">
      <c r="A35" s="2" t="n">
        <v>45050</v>
      </c>
      <c r="B35" t="n">
        <v>31.38612983945273</v>
      </c>
    </row>
    <row r="36">
      <c r="A36" s="2" t="n">
        <v>45051</v>
      </c>
      <c r="B36" t="n">
        <v>16.52086251034638</v>
      </c>
    </row>
    <row r="37">
      <c r="A37" s="2" t="n">
        <v>45052</v>
      </c>
      <c r="B37" t="n">
        <v>11.25077745403741</v>
      </c>
    </row>
    <row r="38">
      <c r="A38" s="2" t="n">
        <v>45053</v>
      </c>
      <c r="B38" t="n">
        <v>32.72099616803382</v>
      </c>
    </row>
    <row r="39">
      <c r="A39" s="2" t="n">
        <v>45054</v>
      </c>
      <c r="B39" t="n">
        <v>20.2903931459739</v>
      </c>
    </row>
    <row r="40">
      <c r="A40" s="2" t="n">
        <v>45055</v>
      </c>
      <c r="B40" t="n">
        <v>11.84451386751214</v>
      </c>
    </row>
    <row r="41">
      <c r="A41" s="2" t="n">
        <v>45056</v>
      </c>
      <c r="B41" t="n">
        <v>32.98767773608024</v>
      </c>
    </row>
    <row r="42">
      <c r="A42" s="2" t="n">
        <v>45057</v>
      </c>
      <c r="B42" t="n">
        <v>20.94058083782525</v>
      </c>
    </row>
    <row r="43">
      <c r="A43" s="2" t="n">
        <v>45058</v>
      </c>
      <c r="B43" t="n">
        <v>25.81128118173054</v>
      </c>
    </row>
    <row r="44">
      <c r="A44" s="2" t="n">
        <v>45059</v>
      </c>
      <c r="B44" t="n">
        <v>28.54946188546391</v>
      </c>
    </row>
    <row r="45">
      <c r="A45" s="2" t="n">
        <v>45060</v>
      </c>
      <c r="B45" t="n">
        <v>28.81493375568418</v>
      </c>
    </row>
    <row r="46">
      <c r="A46" s="2" t="n">
        <v>45061</v>
      </c>
      <c r="B46" t="n">
        <v>12.20042323197332</v>
      </c>
    </row>
    <row r="47">
      <c r="A47" s="2" t="n">
        <v>45062</v>
      </c>
      <c r="B47" t="n">
        <v>12.86044551773922</v>
      </c>
    </row>
    <row r="48">
      <c r="A48" s="2" t="n">
        <v>45063</v>
      </c>
      <c r="B48" t="n">
        <v>32.85319444867096</v>
      </c>
    </row>
    <row r="49">
      <c r="A49" s="2" t="n">
        <v>45064</v>
      </c>
      <c r="B49" t="n">
        <v>31.46199272467954</v>
      </c>
    </row>
    <row r="50">
      <c r="A50" s="2" t="n">
        <v>45065</v>
      </c>
      <c r="B50" t="n">
        <v>22.32479935271252</v>
      </c>
    </row>
    <row r="51">
      <c r="A51" s="2" t="n">
        <v>45066</v>
      </c>
      <c r="B51" t="n">
        <v>12.19250797672546</v>
      </c>
    </row>
    <row r="52">
      <c r="A52" s="2" t="n">
        <v>45067</v>
      </c>
      <c r="B52" t="n">
        <v>32.76125584730707</v>
      </c>
    </row>
    <row r="53">
      <c r="A53" s="2" t="n">
        <v>45068</v>
      </c>
      <c r="B53" t="n">
        <v>15.76771824644531</v>
      </c>
    </row>
    <row r="54">
      <c r="A54" s="2" t="n">
        <v>45069</v>
      </c>
      <c r="B54" t="n">
        <v>19.89587746869217</v>
      </c>
    </row>
    <row r="55">
      <c r="A55" s="2" t="n">
        <v>45070</v>
      </c>
      <c r="B55" t="n">
        <v>10.89108533673548</v>
      </c>
    </row>
    <row r="56">
      <c r="A56" s="2" t="n">
        <v>45071</v>
      </c>
      <c r="B56" t="n">
        <v>11.26592320473371</v>
      </c>
    </row>
    <row r="57">
      <c r="A57" s="2" t="n">
        <v>45072</v>
      </c>
      <c r="B57" t="n">
        <v>30.23064372882343</v>
      </c>
    </row>
    <row r="58">
      <c r="A58" s="2" t="n">
        <v>45073</v>
      </c>
      <c r="B58" t="n">
        <v>14.1011355650618</v>
      </c>
    </row>
    <row r="59">
      <c r="A59" s="2" t="n">
        <v>45074</v>
      </c>
      <c r="B59" t="n">
        <v>31.92518684269214</v>
      </c>
    </row>
    <row r="60">
      <c r="A60" s="2" t="n">
        <v>45075</v>
      </c>
      <c r="B60" t="n">
        <v>27.27733535916226</v>
      </c>
    </row>
    <row r="61">
      <c r="A61" s="2" t="n">
        <v>45076</v>
      </c>
      <c r="B61" t="n">
        <v>17.29482319263776</v>
      </c>
    </row>
    <row r="62">
      <c r="A62" s="2" t="n">
        <v>45077</v>
      </c>
      <c r="B62" t="n">
        <v>22.3859368394171</v>
      </c>
    </row>
    <row r="63">
      <c r="A63" s="2" t="n">
        <v>45078</v>
      </c>
      <c r="B63" t="n">
        <v>17.39797254652801</v>
      </c>
    </row>
    <row r="64">
      <c r="A64" s="2" t="n">
        <v>45079</v>
      </c>
      <c r="B64" t="n">
        <v>23.73281718596094</v>
      </c>
    </row>
    <row r="65">
      <c r="A65" s="2" t="n">
        <v>45080</v>
      </c>
      <c r="B65" t="n">
        <v>14.81624119886618</v>
      </c>
    </row>
    <row r="66">
      <c r="A66" s="2" t="n">
        <v>45081</v>
      </c>
      <c r="B66" t="n">
        <v>17.91064151775112</v>
      </c>
    </row>
    <row r="67">
      <c r="A67" s="2" t="n">
        <v>45082</v>
      </c>
      <c r="B67" t="n">
        <v>26.90788477221467</v>
      </c>
    </row>
    <row r="68">
      <c r="A68" s="2" t="n">
        <v>45083</v>
      </c>
      <c r="B68" t="n">
        <v>23.39031291325205</v>
      </c>
    </row>
    <row r="69">
      <c r="A69" s="2" t="n">
        <v>45084</v>
      </c>
      <c r="B69" t="n">
        <v>30.66007787502356</v>
      </c>
    </row>
    <row r="70">
      <c r="A70" s="2" t="n">
        <v>45085</v>
      </c>
      <c r="B70" t="n">
        <v>15.54535032691926</v>
      </c>
    </row>
    <row r="71">
      <c r="A71" s="2" t="n">
        <v>45086</v>
      </c>
      <c r="B71" t="n">
        <v>29.79339112389337</v>
      </c>
    </row>
    <row r="72">
      <c r="A72" s="2" t="n">
        <v>45087</v>
      </c>
      <c r="B72" t="n">
        <v>30.76652574449182</v>
      </c>
    </row>
    <row r="73">
      <c r="A73" s="2" t="n">
        <v>45088</v>
      </c>
      <c r="B73" t="n">
        <v>13.60505736656508</v>
      </c>
    </row>
    <row r="74">
      <c r="A74" s="2" t="n">
        <v>45089</v>
      </c>
      <c r="B74" t="n">
        <v>29.93448475146132</v>
      </c>
    </row>
    <row r="75">
      <c r="A75" s="2" t="n">
        <v>45090</v>
      </c>
      <c r="B75" t="n">
        <v>16.32710660597429</v>
      </c>
    </row>
    <row r="76">
      <c r="A76" s="2" t="n">
        <v>45091</v>
      </c>
      <c r="B76" t="n">
        <v>12.14532157800998</v>
      </c>
    </row>
    <row r="77">
      <c r="A77" s="2" t="n">
        <v>45092</v>
      </c>
      <c r="B77" t="n">
        <v>22.15783046084632</v>
      </c>
    </row>
    <row r="78">
      <c r="A78" s="2" t="n">
        <v>45093</v>
      </c>
      <c r="B78" t="n">
        <v>34.72058069296342</v>
      </c>
    </row>
    <row r="79">
      <c r="A79" s="2" t="n">
        <v>45094</v>
      </c>
      <c r="B79" t="n">
        <v>28.26141370062894</v>
      </c>
    </row>
    <row r="80">
      <c r="A80" s="2" t="n">
        <v>45095</v>
      </c>
      <c r="B80" t="n">
        <v>34.28752951016013</v>
      </c>
    </row>
    <row r="81">
      <c r="A81" s="2" t="n">
        <v>45096</v>
      </c>
      <c r="B81" t="n">
        <v>21.81931731408536</v>
      </c>
    </row>
    <row r="82">
      <c r="A82" s="2" t="n">
        <v>45097</v>
      </c>
      <c r="B82" t="n">
        <v>30.85869199729036</v>
      </c>
    </row>
    <row r="83">
      <c r="A83" s="2" t="n">
        <v>45098</v>
      </c>
      <c r="B83" t="n">
        <v>15.96685884215202</v>
      </c>
    </row>
    <row r="84">
      <c r="A84" s="2" t="n">
        <v>45099</v>
      </c>
      <c r="B84" t="n">
        <v>10.08936794341901</v>
      </c>
    </row>
    <row r="85">
      <c r="A85" s="2" t="n">
        <v>45100</v>
      </c>
      <c r="B85" t="n">
        <v>11.1549242298642</v>
      </c>
    </row>
    <row r="86">
      <c r="A86" s="2" t="n">
        <v>45101</v>
      </c>
      <c r="B86" t="n">
        <v>29.25178071284801</v>
      </c>
    </row>
    <row r="87">
      <c r="A87" s="2" t="n">
        <v>45102</v>
      </c>
      <c r="B87" t="n">
        <v>20.97967076015841</v>
      </c>
    </row>
    <row r="88">
      <c r="A88" s="2" t="n">
        <v>45103</v>
      </c>
      <c r="B88" t="n">
        <v>30.30685383745482</v>
      </c>
    </row>
    <row r="89">
      <c r="A89" s="2" t="n">
        <v>45104</v>
      </c>
      <c r="B89" t="n">
        <v>29.76850783381495</v>
      </c>
    </row>
    <row r="90">
      <c r="A90" s="2" t="n">
        <v>45105</v>
      </c>
      <c r="B90" t="n">
        <v>20.88914916624672</v>
      </c>
    </row>
    <row r="91">
      <c r="A91" s="2" t="n">
        <v>45106</v>
      </c>
      <c r="B91" t="n">
        <v>10.85872278762928</v>
      </c>
    </row>
    <row r="92">
      <c r="A92" s="2" t="n">
        <v>45107</v>
      </c>
      <c r="B92" t="n">
        <v>30.96763584498245</v>
      </c>
    </row>
  </sheetData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22.62951049947524</v>
      </c>
    </row>
    <row r="3">
      <c r="A3" s="2" t="n">
        <v>45018</v>
      </c>
      <c r="B3" t="n">
        <v>10.24767709804859</v>
      </c>
    </row>
    <row r="4">
      <c r="A4" s="2" t="n">
        <v>45019</v>
      </c>
      <c r="B4" t="n">
        <v>30.01528710206157</v>
      </c>
    </row>
    <row r="5">
      <c r="A5" s="2" t="n">
        <v>45020</v>
      </c>
      <c r="B5" t="n">
        <v>28.49342157583116</v>
      </c>
    </row>
    <row r="6">
      <c r="A6" s="2" t="n">
        <v>45021</v>
      </c>
      <c r="B6" t="n">
        <v>34.96078661335345</v>
      </c>
    </row>
    <row r="7">
      <c r="A7" s="2" t="n">
        <v>45022</v>
      </c>
      <c r="B7" t="n">
        <v>27.92858438463434</v>
      </c>
    </row>
    <row r="8">
      <c r="A8" s="2" t="n">
        <v>45023</v>
      </c>
      <c r="B8" t="n">
        <v>25.36181554967904</v>
      </c>
    </row>
    <row r="9">
      <c r="A9" s="2" t="n">
        <v>45024</v>
      </c>
      <c r="B9" t="n">
        <v>23.22204818346681</v>
      </c>
    </row>
    <row r="10">
      <c r="A10" s="2" t="n">
        <v>45025</v>
      </c>
      <c r="B10" t="n">
        <v>26.48796172191198</v>
      </c>
    </row>
    <row r="11">
      <c r="A11" s="2" t="n">
        <v>45026</v>
      </c>
      <c r="B11" t="n">
        <v>12.86292936968984</v>
      </c>
    </row>
    <row r="12">
      <c r="A12" s="2" t="n">
        <v>45027</v>
      </c>
      <c r="B12" t="n">
        <v>15.50285570598377</v>
      </c>
    </row>
    <row r="13">
      <c r="A13" s="2" t="n">
        <v>45028</v>
      </c>
      <c r="B13" t="n">
        <v>26.7892649429401</v>
      </c>
    </row>
    <row r="14">
      <c r="A14" s="2" t="n">
        <v>45029</v>
      </c>
      <c r="B14" t="n">
        <v>14.48801746987338</v>
      </c>
    </row>
    <row r="15">
      <c r="A15" s="2" t="n">
        <v>45030</v>
      </c>
      <c r="B15" t="n">
        <v>32.09614745345162</v>
      </c>
    </row>
    <row r="16">
      <c r="A16" s="2" t="n">
        <v>45031</v>
      </c>
      <c r="B16" t="n">
        <v>26.24036908504951</v>
      </c>
    </row>
    <row r="17">
      <c r="A17" s="2" t="n">
        <v>45032</v>
      </c>
      <c r="B17" t="n">
        <v>20.95921178557077</v>
      </c>
    </row>
    <row r="18">
      <c r="A18" s="2" t="n">
        <v>45033</v>
      </c>
      <c r="B18" t="n">
        <v>17.28409627775189</v>
      </c>
    </row>
    <row r="19">
      <c r="A19" s="2" t="n">
        <v>45034</v>
      </c>
      <c r="B19" t="n">
        <v>10.69625259756161</v>
      </c>
    </row>
    <row r="20">
      <c r="A20" s="2" t="n">
        <v>45035</v>
      </c>
      <c r="B20" t="n">
        <v>32.28854859299226</v>
      </c>
    </row>
    <row r="21">
      <c r="A21" s="2" t="n">
        <v>45036</v>
      </c>
      <c r="B21" t="n">
        <v>24.52403422915755</v>
      </c>
    </row>
    <row r="22">
      <c r="A22" s="2" t="n">
        <v>45037</v>
      </c>
      <c r="B22" t="n">
        <v>11.8786860653897</v>
      </c>
    </row>
    <row r="23">
      <c r="A23" s="2" t="n">
        <v>45038</v>
      </c>
      <c r="B23" t="n">
        <v>25.3972581763614</v>
      </c>
    </row>
    <row r="24">
      <c r="A24" s="2" t="n">
        <v>45039</v>
      </c>
      <c r="B24" t="n">
        <v>28.95522632870025</v>
      </c>
    </row>
    <row r="25">
      <c r="A25" s="2" t="n">
        <v>45040</v>
      </c>
      <c r="B25" t="n">
        <v>18.0621168464494</v>
      </c>
    </row>
    <row r="26">
      <c r="A26" s="2" t="n">
        <v>45041</v>
      </c>
      <c r="B26" t="n">
        <v>33.33491695711685</v>
      </c>
    </row>
    <row r="27">
      <c r="A27" s="2" t="n">
        <v>45042</v>
      </c>
      <c r="B27" t="n">
        <v>27.29520657004896</v>
      </c>
    </row>
    <row r="28">
      <c r="A28" s="2" t="n">
        <v>45043</v>
      </c>
      <c r="B28" t="n">
        <v>24.31191593696063</v>
      </c>
    </row>
    <row r="29">
      <c r="A29" s="2" t="n">
        <v>45044</v>
      </c>
      <c r="B29" t="n">
        <v>20.01641089543703</v>
      </c>
    </row>
    <row r="30">
      <c r="A30" s="2" t="n">
        <v>45045</v>
      </c>
      <c r="B30" t="n">
        <v>24.67556403562359</v>
      </c>
    </row>
    <row r="31">
      <c r="A31" s="2" t="n">
        <v>45046</v>
      </c>
      <c r="B31" t="n">
        <v>23.74655048724981</v>
      </c>
    </row>
    <row r="32">
      <c r="A32" s="2" t="n">
        <v>45047</v>
      </c>
      <c r="B32" t="n">
        <v>12.13784665705206</v>
      </c>
    </row>
    <row r="33">
      <c r="A33" s="2" t="n">
        <v>45048</v>
      </c>
      <c r="B33" t="n">
        <v>16.84550170867942</v>
      </c>
    </row>
    <row r="34">
      <c r="A34" s="2" t="n">
        <v>45049</v>
      </c>
      <c r="B34" t="n">
        <v>11.71384751162585</v>
      </c>
    </row>
    <row r="35">
      <c r="A35" s="2" t="n">
        <v>45050</v>
      </c>
      <c r="B35" t="n">
        <v>16.75679390724574</v>
      </c>
    </row>
    <row r="36">
      <c r="A36" s="2" t="n">
        <v>45051</v>
      </c>
      <c r="B36" t="n">
        <v>19.17896463113891</v>
      </c>
    </row>
    <row r="37">
      <c r="A37" s="2" t="n">
        <v>45052</v>
      </c>
      <c r="B37" t="n">
        <v>23.35282793411799</v>
      </c>
    </row>
    <row r="38">
      <c r="A38" s="2" t="n">
        <v>45053</v>
      </c>
      <c r="B38" t="n">
        <v>30.86856907591848</v>
      </c>
    </row>
    <row r="39">
      <c r="A39" s="2" t="n">
        <v>45054</v>
      </c>
      <c r="B39" t="n">
        <v>17.62927118594049</v>
      </c>
    </row>
    <row r="40">
      <c r="A40" s="2" t="n">
        <v>45055</v>
      </c>
      <c r="B40" t="n">
        <v>16.33612771834569</v>
      </c>
    </row>
    <row r="41">
      <c r="A41" s="2" t="n">
        <v>45056</v>
      </c>
      <c r="B41" t="n">
        <v>14.32905288906988</v>
      </c>
    </row>
    <row r="42">
      <c r="A42" s="2" t="n">
        <v>45057</v>
      </c>
      <c r="B42" t="n">
        <v>19.27816132709452</v>
      </c>
    </row>
    <row r="43">
      <c r="A43" s="2" t="n">
        <v>45058</v>
      </c>
      <c r="B43" t="n">
        <v>14.48072298767749</v>
      </c>
    </row>
    <row r="44">
      <c r="A44" s="2" t="n">
        <v>45059</v>
      </c>
      <c r="B44" t="n">
        <v>10.86281141724925</v>
      </c>
    </row>
    <row r="45">
      <c r="A45" s="2" t="n">
        <v>45060</v>
      </c>
      <c r="B45" t="n">
        <v>12.62721999580185</v>
      </c>
    </row>
    <row r="46">
      <c r="A46" s="2" t="n">
        <v>45061</v>
      </c>
      <c r="B46" t="n">
        <v>14.10685545980517</v>
      </c>
    </row>
    <row r="47">
      <c r="A47" s="2" t="n">
        <v>45062</v>
      </c>
      <c r="B47" t="n">
        <v>25.35701303947559</v>
      </c>
    </row>
    <row r="48">
      <c r="A48" s="2" t="n">
        <v>45063</v>
      </c>
      <c r="B48" t="n">
        <v>18.8062958064004</v>
      </c>
    </row>
    <row r="49">
      <c r="A49" s="2" t="n">
        <v>45064</v>
      </c>
      <c r="B49" t="n">
        <v>31.15070020638724</v>
      </c>
    </row>
    <row r="50">
      <c r="A50" s="2" t="n">
        <v>45065</v>
      </c>
      <c r="B50" t="n">
        <v>34.38511947823648</v>
      </c>
    </row>
    <row r="51">
      <c r="A51" s="2" t="n">
        <v>45066</v>
      </c>
      <c r="B51" t="n">
        <v>16.62758698331447</v>
      </c>
    </row>
    <row r="52">
      <c r="A52" s="2" t="n">
        <v>45067</v>
      </c>
      <c r="B52" t="n">
        <v>16.77820596068488</v>
      </c>
    </row>
    <row r="53">
      <c r="A53" s="2" t="n">
        <v>45068</v>
      </c>
      <c r="B53" t="n">
        <v>10.17724998737777</v>
      </c>
    </row>
    <row r="54">
      <c r="A54" s="2" t="n">
        <v>45069</v>
      </c>
      <c r="B54" t="n">
        <v>20.35481341284753</v>
      </c>
    </row>
    <row r="55">
      <c r="A55" s="2" t="n">
        <v>45070</v>
      </c>
      <c r="B55" t="n">
        <v>15.91316237770853</v>
      </c>
    </row>
    <row r="56">
      <c r="A56" s="2" t="n">
        <v>45071</v>
      </c>
      <c r="B56" t="n">
        <v>33.62794225295056</v>
      </c>
    </row>
    <row r="57">
      <c r="A57" s="2" t="n">
        <v>45072</v>
      </c>
      <c r="B57" t="n">
        <v>14.43323471956237</v>
      </c>
    </row>
    <row r="58">
      <c r="A58" s="2" t="n">
        <v>45073</v>
      </c>
      <c r="B58" t="n">
        <v>22.23234705205054</v>
      </c>
    </row>
    <row r="59">
      <c r="A59" s="2" t="n">
        <v>45074</v>
      </c>
      <c r="B59" t="n">
        <v>12.13041081974336</v>
      </c>
    </row>
    <row r="60">
      <c r="A60" s="2" t="n">
        <v>45075</v>
      </c>
      <c r="B60" t="n">
        <v>32.62150676239798</v>
      </c>
    </row>
    <row r="61">
      <c r="A61" s="2" t="n">
        <v>45076</v>
      </c>
      <c r="B61" t="n">
        <v>20.12142066593718</v>
      </c>
    </row>
    <row r="62">
      <c r="A62" s="2" t="n">
        <v>45077</v>
      </c>
      <c r="B62" t="n">
        <v>29.5772631437451</v>
      </c>
    </row>
    <row r="63">
      <c r="A63" s="2" t="n">
        <v>45078</v>
      </c>
      <c r="B63" t="n">
        <v>24.11052384196649</v>
      </c>
    </row>
    <row r="64">
      <c r="A64" s="2" t="n">
        <v>45079</v>
      </c>
      <c r="B64" t="n">
        <v>15.4389849129027</v>
      </c>
    </row>
    <row r="65">
      <c r="A65" s="2" t="n">
        <v>45080</v>
      </c>
      <c r="B65" t="n">
        <v>33.06425502213801</v>
      </c>
    </row>
    <row r="66">
      <c r="A66" s="2" t="n">
        <v>45081</v>
      </c>
      <c r="B66" t="n">
        <v>13.73870110785969</v>
      </c>
    </row>
    <row r="67">
      <c r="A67" s="2" t="n">
        <v>45082</v>
      </c>
      <c r="B67" t="n">
        <v>23.23374645889577</v>
      </c>
    </row>
    <row r="68">
      <c r="A68" s="2" t="n">
        <v>45083</v>
      </c>
      <c r="B68" t="n">
        <v>11.44680219010174</v>
      </c>
    </row>
    <row r="69">
      <c r="A69" s="2" t="n">
        <v>45084</v>
      </c>
      <c r="B69" t="n">
        <v>16.63466718769288</v>
      </c>
    </row>
    <row r="70">
      <c r="A70" s="2" t="n">
        <v>45085</v>
      </c>
      <c r="B70" t="n">
        <v>25.25987474785152</v>
      </c>
    </row>
    <row r="71">
      <c r="A71" s="2" t="n">
        <v>45086</v>
      </c>
      <c r="B71" t="n">
        <v>19.1133131827945</v>
      </c>
    </row>
    <row r="72">
      <c r="A72" s="2" t="n">
        <v>45087</v>
      </c>
      <c r="B72" t="n">
        <v>15.64549885305598</v>
      </c>
    </row>
    <row r="73">
      <c r="A73" s="2" t="n">
        <v>45088</v>
      </c>
      <c r="B73" t="n">
        <v>25.66193337837045</v>
      </c>
    </row>
    <row r="74">
      <c r="A74" s="2" t="n">
        <v>45089</v>
      </c>
      <c r="B74" t="n">
        <v>13.85434503516865</v>
      </c>
    </row>
    <row r="75">
      <c r="A75" s="2" t="n">
        <v>45090</v>
      </c>
      <c r="B75" t="n">
        <v>32.72243661538885</v>
      </c>
    </row>
    <row r="76">
      <c r="A76" s="2" t="n">
        <v>45091</v>
      </c>
      <c r="B76" t="n">
        <v>10.29387298940799</v>
      </c>
    </row>
    <row r="77">
      <c r="A77" s="2" t="n">
        <v>45092</v>
      </c>
      <c r="B77" t="n">
        <v>10.31232644713773</v>
      </c>
    </row>
    <row r="78">
      <c r="A78" s="2" t="n">
        <v>45093</v>
      </c>
      <c r="B78" t="n">
        <v>15.10718109017516</v>
      </c>
    </row>
    <row r="79">
      <c r="A79" s="2" t="n">
        <v>45094</v>
      </c>
      <c r="B79" t="n">
        <v>10.43655291141165</v>
      </c>
    </row>
    <row r="80">
      <c r="A80" s="2" t="n">
        <v>45095</v>
      </c>
      <c r="B80" t="n">
        <v>18.65085169420126</v>
      </c>
    </row>
    <row r="81">
      <c r="A81" s="2" t="n">
        <v>45096</v>
      </c>
      <c r="B81" t="n">
        <v>17.00972209666289</v>
      </c>
    </row>
    <row r="82">
      <c r="A82" s="2" t="n">
        <v>45097</v>
      </c>
      <c r="B82" t="n">
        <v>15.46516247697026</v>
      </c>
    </row>
    <row r="83">
      <c r="A83" s="2" t="n">
        <v>45098</v>
      </c>
      <c r="B83" t="n">
        <v>20.96643380966155</v>
      </c>
    </row>
    <row r="84">
      <c r="A84" s="2" t="n">
        <v>45099</v>
      </c>
      <c r="B84" t="n">
        <v>14.5883127406673</v>
      </c>
    </row>
    <row r="85">
      <c r="A85" s="2" t="n">
        <v>45100</v>
      </c>
      <c r="B85" t="n">
        <v>18.95500408106331</v>
      </c>
    </row>
    <row r="86">
      <c r="A86" s="2" t="n">
        <v>45101</v>
      </c>
      <c r="B86" t="n">
        <v>26.19620870778143</v>
      </c>
    </row>
    <row r="87">
      <c r="A87" s="2" t="n">
        <v>45102</v>
      </c>
      <c r="B87" t="n">
        <v>23.91974591161416</v>
      </c>
    </row>
    <row r="88">
      <c r="A88" s="2" t="n">
        <v>45103</v>
      </c>
      <c r="B88" t="n">
        <v>21.63445502391421</v>
      </c>
    </row>
    <row r="89">
      <c r="A89" s="2" t="n">
        <v>45104</v>
      </c>
      <c r="B89" t="n">
        <v>15.19178113448324</v>
      </c>
    </row>
    <row r="90">
      <c r="A90" s="2" t="n">
        <v>45105</v>
      </c>
      <c r="B90" t="n">
        <v>16.48876936709739</v>
      </c>
    </row>
    <row r="91">
      <c r="A91" s="2" t="n">
        <v>45106</v>
      </c>
      <c r="B91" t="n">
        <v>23.52011864809707</v>
      </c>
    </row>
    <row r="92">
      <c r="A92" s="2" t="n">
        <v>45107</v>
      </c>
      <c r="B92" t="n">
        <v>34.62490288460637</v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33.33179275002337</v>
      </c>
    </row>
    <row r="3">
      <c r="A3" s="2" t="n">
        <v>45018</v>
      </c>
      <c r="B3" t="n">
        <v>29.13534067532673</v>
      </c>
    </row>
    <row r="4">
      <c r="A4" s="2" t="n">
        <v>45019</v>
      </c>
      <c r="B4" t="n">
        <v>19.90220552214492</v>
      </c>
    </row>
    <row r="5">
      <c r="A5" s="2" t="n">
        <v>45020</v>
      </c>
      <c r="B5" t="n">
        <v>19.83595844950834</v>
      </c>
    </row>
    <row r="6">
      <c r="A6" s="2" t="n">
        <v>45021</v>
      </c>
      <c r="B6" t="n">
        <v>22.30553399235204</v>
      </c>
    </row>
    <row r="7">
      <c r="A7" s="2" t="n">
        <v>45022</v>
      </c>
      <c r="B7" t="n">
        <v>12.80623143175885</v>
      </c>
    </row>
    <row r="8">
      <c r="A8" s="2" t="n">
        <v>45023</v>
      </c>
      <c r="B8" t="n">
        <v>24.36712029907024</v>
      </c>
    </row>
    <row r="9">
      <c r="A9" s="2" t="n">
        <v>45024</v>
      </c>
      <c r="B9" t="n">
        <v>12.83054551967376</v>
      </c>
    </row>
    <row r="10">
      <c r="A10" s="2" t="n">
        <v>45025</v>
      </c>
      <c r="B10" t="n">
        <v>14.51292555196758</v>
      </c>
    </row>
    <row r="11">
      <c r="A11" s="2" t="n">
        <v>45026</v>
      </c>
      <c r="B11" t="n">
        <v>30.40045006074142</v>
      </c>
    </row>
    <row r="12">
      <c r="A12" s="2" t="n">
        <v>45027</v>
      </c>
      <c r="B12" t="n">
        <v>24.26184268542274</v>
      </c>
    </row>
    <row r="13">
      <c r="A13" s="2" t="n">
        <v>45028</v>
      </c>
      <c r="B13" t="n">
        <v>33.3639975357336</v>
      </c>
    </row>
    <row r="14">
      <c r="A14" s="2" t="n">
        <v>45029</v>
      </c>
      <c r="B14" t="n">
        <v>33.53490791236641</v>
      </c>
    </row>
    <row r="15">
      <c r="A15" s="2" t="n">
        <v>45030</v>
      </c>
      <c r="B15" t="n">
        <v>26.7718844700849</v>
      </c>
    </row>
    <row r="16">
      <c r="A16" s="2" t="n">
        <v>45031</v>
      </c>
      <c r="B16" t="n">
        <v>31.09264440584386</v>
      </c>
    </row>
    <row r="17">
      <c r="A17" s="2" t="n">
        <v>45032</v>
      </c>
      <c r="B17" t="n">
        <v>15.79648354406818</v>
      </c>
    </row>
    <row r="18">
      <c r="A18" s="2" t="n">
        <v>45033</v>
      </c>
      <c r="B18" t="n">
        <v>27.72361997078024</v>
      </c>
    </row>
    <row r="19">
      <c r="A19" s="2" t="n">
        <v>45034</v>
      </c>
      <c r="B19" t="n">
        <v>31.77631598361262</v>
      </c>
    </row>
    <row r="20">
      <c r="A20" s="2" t="n">
        <v>45035</v>
      </c>
      <c r="B20" t="n">
        <v>25.27839477858608</v>
      </c>
    </row>
    <row r="21">
      <c r="A21" s="2" t="n">
        <v>45036</v>
      </c>
      <c r="B21" t="n">
        <v>17.17659203037846</v>
      </c>
    </row>
    <row r="22">
      <c r="A22" s="2" t="n">
        <v>45037</v>
      </c>
      <c r="B22" t="n">
        <v>34.86879769694253</v>
      </c>
    </row>
    <row r="23">
      <c r="A23" s="2" t="n">
        <v>45038</v>
      </c>
      <c r="B23" t="n">
        <v>11.54344479541738</v>
      </c>
    </row>
    <row r="24">
      <c r="A24" s="2" t="n">
        <v>45039</v>
      </c>
      <c r="B24" t="n">
        <v>26.95547371334446</v>
      </c>
    </row>
    <row r="25">
      <c r="A25" s="2" t="n">
        <v>45040</v>
      </c>
      <c r="B25" t="n">
        <v>24.29928559097809</v>
      </c>
    </row>
    <row r="26">
      <c r="A26" s="2" t="n">
        <v>45041</v>
      </c>
      <c r="B26" t="n">
        <v>30.49092435005292</v>
      </c>
    </row>
    <row r="27">
      <c r="A27" s="2" t="n">
        <v>45042</v>
      </c>
      <c r="B27" t="n">
        <v>24.98630344026647</v>
      </c>
    </row>
    <row r="28">
      <c r="A28" s="2" t="n">
        <v>45043</v>
      </c>
      <c r="B28" t="n">
        <v>31.65989711996978</v>
      </c>
    </row>
    <row r="29">
      <c r="A29" s="2" t="n">
        <v>45044</v>
      </c>
      <c r="B29" t="n">
        <v>30.88747264627832</v>
      </c>
    </row>
    <row r="30">
      <c r="A30" s="2" t="n">
        <v>45045</v>
      </c>
      <c r="B30" t="n">
        <v>29.71005220088468</v>
      </c>
    </row>
    <row r="31">
      <c r="A31" s="2" t="n">
        <v>45046</v>
      </c>
      <c r="B31" t="n">
        <v>12.46619344376774</v>
      </c>
    </row>
    <row r="32">
      <c r="A32" s="2" t="n">
        <v>45047</v>
      </c>
      <c r="B32" t="n">
        <v>13.70376981688121</v>
      </c>
    </row>
    <row r="33">
      <c r="A33" s="2" t="n">
        <v>45048</v>
      </c>
      <c r="B33" t="n">
        <v>18.6742269267064</v>
      </c>
    </row>
    <row r="34">
      <c r="A34" s="2" t="n">
        <v>45049</v>
      </c>
      <c r="B34" t="n">
        <v>24.1619359568986</v>
      </c>
    </row>
    <row r="35">
      <c r="A35" s="2" t="n">
        <v>45050</v>
      </c>
      <c r="B35" t="n">
        <v>12.32274458217466</v>
      </c>
    </row>
    <row r="36">
      <c r="A36" s="2" t="n">
        <v>45051</v>
      </c>
      <c r="B36" t="n">
        <v>18.89925523597696</v>
      </c>
    </row>
    <row r="37">
      <c r="A37" s="2" t="n">
        <v>45052</v>
      </c>
      <c r="B37" t="n">
        <v>19.79558061584827</v>
      </c>
    </row>
    <row r="38">
      <c r="A38" s="2" t="n">
        <v>45053</v>
      </c>
      <c r="B38" t="n">
        <v>31.88481914064706</v>
      </c>
    </row>
    <row r="39">
      <c r="A39" s="2" t="n">
        <v>45054</v>
      </c>
      <c r="B39" t="n">
        <v>29.71167368561884</v>
      </c>
    </row>
    <row r="40">
      <c r="A40" s="2" t="n">
        <v>45055</v>
      </c>
      <c r="B40" t="n">
        <v>31.74869125863996</v>
      </c>
    </row>
    <row r="41">
      <c r="A41" s="2" t="n">
        <v>45056</v>
      </c>
      <c r="B41" t="n">
        <v>24.08207552912912</v>
      </c>
    </row>
    <row r="42">
      <c r="A42" s="2" t="n">
        <v>45057</v>
      </c>
      <c r="B42" t="n">
        <v>26.22866592937629</v>
      </c>
    </row>
    <row r="43">
      <c r="A43" s="2" t="n">
        <v>45058</v>
      </c>
      <c r="B43" t="n">
        <v>33.62694733820369</v>
      </c>
    </row>
    <row r="44">
      <c r="A44" s="2" t="n">
        <v>45059</v>
      </c>
      <c r="B44" t="n">
        <v>15.18031708536693</v>
      </c>
    </row>
    <row r="45">
      <c r="A45" s="2" t="n">
        <v>45060</v>
      </c>
      <c r="B45" t="n">
        <v>10.21075321604785</v>
      </c>
    </row>
    <row r="46">
      <c r="A46" s="2" t="n">
        <v>45061</v>
      </c>
      <c r="B46" t="n">
        <v>12.74905938915339</v>
      </c>
    </row>
    <row r="47">
      <c r="A47" s="2" t="n">
        <v>45062</v>
      </c>
      <c r="B47" t="n">
        <v>27.07849224346255</v>
      </c>
    </row>
    <row r="48">
      <c r="A48" s="2" t="n">
        <v>45063</v>
      </c>
      <c r="B48" t="n">
        <v>21.74951218961823</v>
      </c>
    </row>
    <row r="49">
      <c r="A49" s="2" t="n">
        <v>45064</v>
      </c>
      <c r="B49" t="n">
        <v>19.53039228876624</v>
      </c>
    </row>
    <row r="50">
      <c r="A50" s="2" t="n">
        <v>45065</v>
      </c>
      <c r="B50" t="n">
        <v>15.73533277792926</v>
      </c>
    </row>
    <row r="51">
      <c r="A51" s="2" t="n">
        <v>45066</v>
      </c>
      <c r="B51" t="n">
        <v>20.81834896521555</v>
      </c>
    </row>
    <row r="52">
      <c r="A52" s="2" t="n">
        <v>45067</v>
      </c>
      <c r="B52" t="n">
        <v>21.56135985020379</v>
      </c>
    </row>
    <row r="53">
      <c r="A53" s="2" t="n">
        <v>45068</v>
      </c>
      <c r="B53" t="n">
        <v>17.71509086589704</v>
      </c>
    </row>
    <row r="54">
      <c r="A54" s="2" t="n">
        <v>45069</v>
      </c>
      <c r="B54" t="n">
        <v>10.94688599607842</v>
      </c>
    </row>
    <row r="55">
      <c r="A55" s="2" t="n">
        <v>45070</v>
      </c>
      <c r="B55" t="n">
        <v>27.50233300817293</v>
      </c>
    </row>
    <row r="56">
      <c r="A56" s="2" t="n">
        <v>45071</v>
      </c>
      <c r="B56" t="n">
        <v>26.36559128708163</v>
      </c>
    </row>
    <row r="57">
      <c r="A57" s="2" t="n">
        <v>45072</v>
      </c>
      <c r="B57" t="n">
        <v>25.200946593182</v>
      </c>
    </row>
    <row r="58">
      <c r="A58" s="2" t="n">
        <v>45073</v>
      </c>
      <c r="B58" t="n">
        <v>33.24728207498715</v>
      </c>
    </row>
    <row r="59">
      <c r="A59" s="2" t="n">
        <v>45074</v>
      </c>
      <c r="B59" t="n">
        <v>11.57422772926625</v>
      </c>
    </row>
    <row r="60">
      <c r="A60" s="2" t="n">
        <v>45075</v>
      </c>
      <c r="B60" t="n">
        <v>13.65987245967224</v>
      </c>
    </row>
    <row r="61">
      <c r="A61" s="2" t="n">
        <v>45076</v>
      </c>
      <c r="B61" t="n">
        <v>28.74826889067604</v>
      </c>
    </row>
    <row r="62">
      <c r="A62" s="2" t="n">
        <v>45077</v>
      </c>
      <c r="B62" t="n">
        <v>17.80591781580409</v>
      </c>
    </row>
    <row r="63">
      <c r="A63" s="2" t="n">
        <v>45078</v>
      </c>
      <c r="B63" t="n">
        <v>31.41008131970953</v>
      </c>
    </row>
    <row r="64">
      <c r="A64" s="2" t="n">
        <v>45079</v>
      </c>
      <c r="B64" t="n">
        <v>10.50768172876798</v>
      </c>
    </row>
    <row r="65">
      <c r="A65" s="2" t="n">
        <v>45080</v>
      </c>
      <c r="B65" t="n">
        <v>16.45101663337751</v>
      </c>
    </row>
    <row r="66">
      <c r="A66" s="2" t="n">
        <v>45081</v>
      </c>
      <c r="B66" t="n">
        <v>20.18424783265132</v>
      </c>
    </row>
    <row r="67">
      <c r="A67" s="2" t="n">
        <v>45082</v>
      </c>
      <c r="B67" t="n">
        <v>12.7614233150185</v>
      </c>
    </row>
    <row r="68">
      <c r="A68" s="2" t="n">
        <v>45083</v>
      </c>
      <c r="B68" t="n">
        <v>34.38936774426499</v>
      </c>
    </row>
    <row r="69">
      <c r="A69" s="2" t="n">
        <v>45084</v>
      </c>
      <c r="B69" t="n">
        <v>12.93000918427018</v>
      </c>
    </row>
    <row r="70">
      <c r="A70" s="2" t="n">
        <v>45085</v>
      </c>
      <c r="B70" t="n">
        <v>31.85011067390352</v>
      </c>
    </row>
    <row r="71">
      <c r="A71" s="2" t="n">
        <v>45086</v>
      </c>
      <c r="B71" t="n">
        <v>31.59245403456784</v>
      </c>
    </row>
    <row r="72">
      <c r="A72" s="2" t="n">
        <v>45087</v>
      </c>
      <c r="B72" t="n">
        <v>27.13815562375308</v>
      </c>
    </row>
    <row r="73">
      <c r="A73" s="2" t="n">
        <v>45088</v>
      </c>
      <c r="B73" t="n">
        <v>12.98800998933845</v>
      </c>
    </row>
    <row r="74">
      <c r="A74" s="2" t="n">
        <v>45089</v>
      </c>
      <c r="B74" t="n">
        <v>15.03312301963767</v>
      </c>
    </row>
    <row r="75">
      <c r="A75" s="2" t="n">
        <v>45090</v>
      </c>
      <c r="B75" t="n">
        <v>30.9354984674802</v>
      </c>
    </row>
    <row r="76">
      <c r="A76" s="2" t="n">
        <v>45091</v>
      </c>
      <c r="B76" t="n">
        <v>21.31283906033772</v>
      </c>
    </row>
    <row r="77">
      <c r="A77" s="2" t="n">
        <v>45092</v>
      </c>
      <c r="B77" t="n">
        <v>21.40821497899865</v>
      </c>
    </row>
    <row r="78">
      <c r="A78" s="2" t="n">
        <v>45093</v>
      </c>
      <c r="B78" t="n">
        <v>20.41389133006327</v>
      </c>
    </row>
    <row r="79">
      <c r="A79" s="2" t="n">
        <v>45094</v>
      </c>
      <c r="B79" t="n">
        <v>20.98067650919083</v>
      </c>
    </row>
    <row r="80">
      <c r="A80" s="2" t="n">
        <v>45095</v>
      </c>
      <c r="B80" t="n">
        <v>12.58887235455653</v>
      </c>
    </row>
    <row r="81">
      <c r="A81" s="2" t="n">
        <v>45096</v>
      </c>
      <c r="B81" t="n">
        <v>13.86374209466885</v>
      </c>
    </row>
    <row r="82">
      <c r="A82" s="2" t="n">
        <v>45097</v>
      </c>
      <c r="B82" t="n">
        <v>23.66896564725075</v>
      </c>
    </row>
    <row r="83">
      <c r="A83" s="2" t="n">
        <v>45098</v>
      </c>
      <c r="B83" t="n">
        <v>28.22975228273904</v>
      </c>
    </row>
    <row r="84">
      <c r="A84" s="2" t="n">
        <v>45099</v>
      </c>
      <c r="B84" t="n">
        <v>29.36941002347312</v>
      </c>
    </row>
    <row r="85">
      <c r="A85" s="2" t="n">
        <v>45100</v>
      </c>
      <c r="B85" t="n">
        <v>10.11676005603029</v>
      </c>
    </row>
    <row r="86">
      <c r="A86" s="2" t="n">
        <v>45101</v>
      </c>
      <c r="B86" t="n">
        <v>11.30773556491614</v>
      </c>
    </row>
    <row r="87">
      <c r="A87" s="2" t="n">
        <v>45102</v>
      </c>
      <c r="B87" t="n">
        <v>10.25683688906912</v>
      </c>
    </row>
    <row r="88">
      <c r="A88" s="2" t="n">
        <v>45103</v>
      </c>
      <c r="B88" t="n">
        <v>32.71148115926533</v>
      </c>
    </row>
    <row r="89">
      <c r="A89" s="2" t="n">
        <v>45104</v>
      </c>
      <c r="B89" t="n">
        <v>13.94019092260072</v>
      </c>
    </row>
    <row r="90">
      <c r="A90" s="2" t="n">
        <v>45105</v>
      </c>
      <c r="B90" t="n">
        <v>34.42241639274766</v>
      </c>
    </row>
    <row r="91">
      <c r="A91" s="2" t="n">
        <v>45106</v>
      </c>
      <c r="B91" t="n">
        <v>31.15969909645874</v>
      </c>
    </row>
    <row r="92">
      <c r="A92" s="2" t="n">
        <v>45107</v>
      </c>
      <c r="B92" t="n">
        <v>15.27897404090909</v>
      </c>
    </row>
  </sheetData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29.3071053107832</v>
      </c>
    </row>
    <row r="3">
      <c r="A3" s="2" t="n">
        <v>45018</v>
      </c>
      <c r="B3" t="n">
        <v>21.98623579003544</v>
      </c>
    </row>
    <row r="4">
      <c r="A4" s="2" t="n">
        <v>45019</v>
      </c>
      <c r="B4" t="n">
        <v>13.91238318170669</v>
      </c>
    </row>
    <row r="5">
      <c r="A5" s="2" t="n">
        <v>45020</v>
      </c>
      <c r="B5" t="n">
        <v>21.30175428597503</v>
      </c>
    </row>
    <row r="6">
      <c r="A6" s="2" t="n">
        <v>45021</v>
      </c>
      <c r="B6" t="n">
        <v>33.04393550399629</v>
      </c>
    </row>
    <row r="7">
      <c r="A7" s="2" t="n">
        <v>45022</v>
      </c>
      <c r="B7" t="n">
        <v>25.45409606472921</v>
      </c>
    </row>
    <row r="8">
      <c r="A8" s="2" t="n">
        <v>45023</v>
      </c>
      <c r="B8" t="n">
        <v>34.97182979429645</v>
      </c>
    </row>
    <row r="9">
      <c r="A9" s="2" t="n">
        <v>45024</v>
      </c>
      <c r="B9" t="n">
        <v>10.4069762128351</v>
      </c>
    </row>
    <row r="10">
      <c r="A10" s="2" t="n">
        <v>45025</v>
      </c>
      <c r="B10" t="n">
        <v>24.64880600758655</v>
      </c>
    </row>
    <row r="11">
      <c r="A11" s="2" t="n">
        <v>45026</v>
      </c>
      <c r="B11" t="n">
        <v>34.01024878337285</v>
      </c>
    </row>
    <row r="12">
      <c r="A12" s="2" t="n">
        <v>45027</v>
      </c>
      <c r="B12" t="n">
        <v>15.97025949215467</v>
      </c>
    </row>
    <row r="13">
      <c r="A13" s="2" t="n">
        <v>45028</v>
      </c>
      <c r="B13" t="n">
        <v>25.15427070028226</v>
      </c>
    </row>
    <row r="14">
      <c r="A14" s="2" t="n">
        <v>45029</v>
      </c>
      <c r="B14" t="n">
        <v>29.21467432712798</v>
      </c>
    </row>
    <row r="15">
      <c r="A15" s="2" t="n">
        <v>45030</v>
      </c>
      <c r="B15" t="n">
        <v>14.31209093362622</v>
      </c>
    </row>
    <row r="16">
      <c r="A16" s="2" t="n">
        <v>45031</v>
      </c>
      <c r="B16" t="n">
        <v>33.632411876948</v>
      </c>
    </row>
    <row r="17">
      <c r="A17" s="2" t="n">
        <v>45032</v>
      </c>
      <c r="B17" t="n">
        <v>21.17064619649148</v>
      </c>
    </row>
    <row r="18">
      <c r="A18" s="2" t="n">
        <v>45033</v>
      </c>
      <c r="B18" t="n">
        <v>24.78256515791486</v>
      </c>
    </row>
    <row r="19">
      <c r="A19" s="2" t="n">
        <v>45034</v>
      </c>
      <c r="B19" t="n">
        <v>16.70233140661755</v>
      </c>
    </row>
    <row r="20">
      <c r="A20" s="2" t="n">
        <v>45035</v>
      </c>
      <c r="B20" t="n">
        <v>28.62920804593149</v>
      </c>
    </row>
    <row r="21">
      <c r="A21" s="2" t="n">
        <v>45036</v>
      </c>
      <c r="B21" t="n">
        <v>24.77121176992393</v>
      </c>
    </row>
    <row r="22">
      <c r="A22" s="2" t="n">
        <v>45037</v>
      </c>
      <c r="B22" t="n">
        <v>29.58342731049155</v>
      </c>
    </row>
    <row r="23">
      <c r="A23" s="2" t="n">
        <v>45038</v>
      </c>
      <c r="B23" t="n">
        <v>32.08840676979692</v>
      </c>
    </row>
    <row r="24">
      <c r="A24" s="2" t="n">
        <v>45039</v>
      </c>
      <c r="B24" t="n">
        <v>30.58042429984035</v>
      </c>
    </row>
    <row r="25">
      <c r="A25" s="2" t="n">
        <v>45040</v>
      </c>
      <c r="B25" t="n">
        <v>21.75169605442612</v>
      </c>
    </row>
    <row r="26">
      <c r="A26" s="2" t="n">
        <v>45041</v>
      </c>
      <c r="B26" t="n">
        <v>23.36244344350638</v>
      </c>
    </row>
    <row r="27">
      <c r="A27" s="2" t="n">
        <v>45042</v>
      </c>
      <c r="B27" t="n">
        <v>24.42147969783438</v>
      </c>
    </row>
    <row r="28">
      <c r="A28" s="2" t="n">
        <v>45043</v>
      </c>
      <c r="B28" t="n">
        <v>27.80850291750196</v>
      </c>
    </row>
    <row r="29">
      <c r="A29" s="2" t="n">
        <v>45044</v>
      </c>
      <c r="B29" t="n">
        <v>23.96024164712241</v>
      </c>
    </row>
    <row r="30">
      <c r="A30" s="2" t="n">
        <v>45045</v>
      </c>
      <c r="B30" t="n">
        <v>16.03378507039091</v>
      </c>
    </row>
    <row r="31">
      <c r="A31" s="2" t="n">
        <v>45046</v>
      </c>
      <c r="B31" t="n">
        <v>14.96792888056834</v>
      </c>
    </row>
    <row r="32">
      <c r="A32" s="2" t="n">
        <v>45047</v>
      </c>
      <c r="B32" t="n">
        <v>34.48492088410502</v>
      </c>
    </row>
    <row r="33">
      <c r="A33" s="2" t="n">
        <v>45048</v>
      </c>
      <c r="B33" t="n">
        <v>31.0602838934644</v>
      </c>
    </row>
    <row r="34">
      <c r="A34" s="2" t="n">
        <v>45049</v>
      </c>
      <c r="B34" t="n">
        <v>16.86302116690352</v>
      </c>
    </row>
    <row r="35">
      <c r="A35" s="2" t="n">
        <v>45050</v>
      </c>
      <c r="B35" t="n">
        <v>16.88478404547417</v>
      </c>
    </row>
    <row r="36">
      <c r="A36" s="2" t="n">
        <v>45051</v>
      </c>
      <c r="B36" t="n">
        <v>14.72336957381145</v>
      </c>
    </row>
    <row r="37">
      <c r="A37" s="2" t="n">
        <v>45052</v>
      </c>
      <c r="B37" t="n">
        <v>28.91293403345606</v>
      </c>
    </row>
    <row r="38">
      <c r="A38" s="2" t="n">
        <v>45053</v>
      </c>
      <c r="B38" t="n">
        <v>12.8063550149695</v>
      </c>
    </row>
    <row r="39">
      <c r="A39" s="2" t="n">
        <v>45054</v>
      </c>
      <c r="B39" t="n">
        <v>14.83251404347715</v>
      </c>
    </row>
    <row r="40">
      <c r="A40" s="2" t="n">
        <v>45055</v>
      </c>
      <c r="B40" t="n">
        <v>29.90701002903771</v>
      </c>
    </row>
    <row r="41">
      <c r="A41" s="2" t="n">
        <v>45056</v>
      </c>
      <c r="B41" t="n">
        <v>14.88142884949328</v>
      </c>
    </row>
    <row r="42">
      <c r="A42" s="2" t="n">
        <v>45057</v>
      </c>
      <c r="B42" t="n">
        <v>11.95715680866317</v>
      </c>
    </row>
    <row r="43">
      <c r="A43" s="2" t="n">
        <v>45058</v>
      </c>
      <c r="B43" t="n">
        <v>20.93568826944095</v>
      </c>
    </row>
    <row r="44">
      <c r="A44" s="2" t="n">
        <v>45059</v>
      </c>
      <c r="B44" t="n">
        <v>28.91943703843181</v>
      </c>
    </row>
    <row r="45">
      <c r="A45" s="2" t="n">
        <v>45060</v>
      </c>
      <c r="B45" t="n">
        <v>27.50716837425854</v>
      </c>
    </row>
    <row r="46">
      <c r="A46" s="2" t="n">
        <v>45061</v>
      </c>
      <c r="B46" t="n">
        <v>34.76287587058997</v>
      </c>
    </row>
    <row r="47">
      <c r="A47" s="2" t="n">
        <v>45062</v>
      </c>
      <c r="B47" t="n">
        <v>26.45762677192245</v>
      </c>
    </row>
    <row r="48">
      <c r="A48" s="2" t="n">
        <v>45063</v>
      </c>
      <c r="B48" t="n">
        <v>12.71308374913272</v>
      </c>
    </row>
    <row r="49">
      <c r="A49" s="2" t="n">
        <v>45064</v>
      </c>
      <c r="B49" t="n">
        <v>31.21648353478459</v>
      </c>
    </row>
    <row r="50">
      <c r="A50" s="2" t="n">
        <v>45065</v>
      </c>
      <c r="B50" t="n">
        <v>17.86608115160881</v>
      </c>
    </row>
    <row r="51">
      <c r="A51" s="2" t="n">
        <v>45066</v>
      </c>
      <c r="B51" t="n">
        <v>11.63147964633384</v>
      </c>
    </row>
    <row r="52">
      <c r="A52" s="2" t="n">
        <v>45067</v>
      </c>
      <c r="B52" t="n">
        <v>10.70745268150547</v>
      </c>
    </row>
    <row r="53">
      <c r="A53" s="2" t="n">
        <v>45068</v>
      </c>
      <c r="B53" t="n">
        <v>10.72956421791773</v>
      </c>
    </row>
    <row r="54">
      <c r="A54" s="2" t="n">
        <v>45069</v>
      </c>
      <c r="B54" t="n">
        <v>33.81501825164896</v>
      </c>
    </row>
    <row r="55">
      <c r="A55" s="2" t="n">
        <v>45070</v>
      </c>
      <c r="B55" t="n">
        <v>28.92702122933692</v>
      </c>
    </row>
    <row r="56">
      <c r="A56" s="2" t="n">
        <v>45071</v>
      </c>
      <c r="B56" t="n">
        <v>17.64499452464304</v>
      </c>
    </row>
    <row r="57">
      <c r="A57" s="2" t="n">
        <v>45072</v>
      </c>
      <c r="B57" t="n">
        <v>26.1913831283472</v>
      </c>
    </row>
    <row r="58">
      <c r="A58" s="2" t="n">
        <v>45073</v>
      </c>
      <c r="B58" t="n">
        <v>29.52322852410409</v>
      </c>
    </row>
    <row r="59">
      <c r="A59" s="2" t="n">
        <v>45074</v>
      </c>
      <c r="B59" t="n">
        <v>22.75093871085261</v>
      </c>
    </row>
    <row r="60">
      <c r="A60" s="2" t="n">
        <v>45075</v>
      </c>
      <c r="B60" t="n">
        <v>25.68323263426265</v>
      </c>
    </row>
    <row r="61">
      <c r="A61" s="2" t="n">
        <v>45076</v>
      </c>
      <c r="B61" t="n">
        <v>33.19040896493499</v>
      </c>
    </row>
    <row r="62">
      <c r="A62" s="2" t="n">
        <v>45077</v>
      </c>
      <c r="B62" t="n">
        <v>15.64563225065865</v>
      </c>
    </row>
    <row r="63">
      <c r="A63" s="2" t="n">
        <v>45078</v>
      </c>
      <c r="B63" t="n">
        <v>29.05198669561786</v>
      </c>
    </row>
    <row r="64">
      <c r="A64" s="2" t="n">
        <v>45079</v>
      </c>
      <c r="B64" t="n">
        <v>34.44169465886218</v>
      </c>
    </row>
    <row r="65">
      <c r="A65" s="2" t="n">
        <v>45080</v>
      </c>
      <c r="B65" t="n">
        <v>18.39196979868505</v>
      </c>
    </row>
    <row r="66">
      <c r="A66" s="2" t="n">
        <v>45081</v>
      </c>
      <c r="B66" t="n">
        <v>31.55349836027038</v>
      </c>
    </row>
    <row r="67">
      <c r="A67" s="2" t="n">
        <v>45082</v>
      </c>
      <c r="B67" t="n">
        <v>21.55003656269592</v>
      </c>
    </row>
    <row r="68">
      <c r="A68" s="2" t="n">
        <v>45083</v>
      </c>
      <c r="B68" t="n">
        <v>19.23300197512551</v>
      </c>
    </row>
    <row r="69">
      <c r="A69" s="2" t="n">
        <v>45084</v>
      </c>
      <c r="B69" t="n">
        <v>16.90650384020293</v>
      </c>
    </row>
    <row r="70">
      <c r="A70" s="2" t="n">
        <v>45085</v>
      </c>
      <c r="B70" t="n">
        <v>15.21694730256208</v>
      </c>
    </row>
    <row r="71">
      <c r="A71" s="2" t="n">
        <v>45086</v>
      </c>
      <c r="B71" t="n">
        <v>30.54530176270958</v>
      </c>
    </row>
    <row r="72">
      <c r="A72" s="2" t="n">
        <v>45087</v>
      </c>
      <c r="B72" t="n">
        <v>13.75145694835046</v>
      </c>
    </row>
    <row r="73">
      <c r="A73" s="2" t="n">
        <v>45088</v>
      </c>
      <c r="B73" t="n">
        <v>31.73603503793381</v>
      </c>
    </row>
    <row r="74">
      <c r="A74" s="2" t="n">
        <v>45089</v>
      </c>
      <c r="B74" t="n">
        <v>31.27826103208967</v>
      </c>
    </row>
    <row r="75">
      <c r="A75" s="2" t="n">
        <v>45090</v>
      </c>
      <c r="B75" t="n">
        <v>30.19430766822678</v>
      </c>
    </row>
    <row r="76">
      <c r="A76" s="2" t="n">
        <v>45091</v>
      </c>
      <c r="B76" t="n">
        <v>10.07950687504491</v>
      </c>
    </row>
    <row r="77">
      <c r="A77" s="2" t="n">
        <v>45092</v>
      </c>
      <c r="B77" t="n">
        <v>11.72741621161633</v>
      </c>
    </row>
    <row r="78">
      <c r="A78" s="2" t="n">
        <v>45093</v>
      </c>
      <c r="B78" t="n">
        <v>15.87282654838332</v>
      </c>
    </row>
    <row r="79">
      <c r="A79" s="2" t="n">
        <v>45094</v>
      </c>
      <c r="B79" t="n">
        <v>26.42741557902087</v>
      </c>
    </row>
    <row r="80">
      <c r="A80" s="2" t="n">
        <v>45095</v>
      </c>
      <c r="B80" t="n">
        <v>32.14396090255592</v>
      </c>
    </row>
    <row r="81">
      <c r="A81" s="2" t="n">
        <v>45096</v>
      </c>
      <c r="B81" t="n">
        <v>27.80273092117306</v>
      </c>
    </row>
    <row r="82">
      <c r="A82" s="2" t="n">
        <v>45097</v>
      </c>
      <c r="B82" t="n">
        <v>25.04197302385231</v>
      </c>
    </row>
    <row r="83">
      <c r="A83" s="2" t="n">
        <v>45098</v>
      </c>
      <c r="B83" t="n">
        <v>12.8092509899197</v>
      </c>
    </row>
    <row r="84">
      <c r="A84" s="2" t="n">
        <v>45099</v>
      </c>
      <c r="B84" t="n">
        <v>16.94930413618928</v>
      </c>
    </row>
    <row r="85">
      <c r="A85" s="2" t="n">
        <v>45100</v>
      </c>
      <c r="B85" t="n">
        <v>12.08435468777149</v>
      </c>
    </row>
    <row r="86">
      <c r="A86" s="2" t="n">
        <v>45101</v>
      </c>
      <c r="B86" t="n">
        <v>33.55057622979864</v>
      </c>
    </row>
    <row r="87">
      <c r="A87" s="2" t="n">
        <v>45102</v>
      </c>
      <c r="B87" t="n">
        <v>22.29946297819475</v>
      </c>
    </row>
    <row r="88">
      <c r="A88" s="2" t="n">
        <v>45103</v>
      </c>
      <c r="B88" t="n">
        <v>32.65020204845775</v>
      </c>
    </row>
    <row r="89">
      <c r="A89" s="2" t="n">
        <v>45104</v>
      </c>
      <c r="B89" t="n">
        <v>11.65431007617986</v>
      </c>
    </row>
    <row r="90">
      <c r="A90" s="2" t="n">
        <v>45105</v>
      </c>
      <c r="B90" t="n">
        <v>11.11729700362521</v>
      </c>
    </row>
    <row r="91">
      <c r="A91" s="2" t="n">
        <v>45106</v>
      </c>
      <c r="B91" t="n">
        <v>27.91458354801442</v>
      </c>
    </row>
    <row r="92">
      <c r="A92" s="2" t="n">
        <v>45107</v>
      </c>
      <c r="B92" t="n">
        <v>13.51550687367488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2024-07-23T11:44:11Z</dcterms:created>
  <dcterms:modified xsi:type="dcterms:W3CDTF">2024-07-24T13:21:04Z</dcterms:modified>
</cp:coreProperties>
</file>