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1"/>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loan repayment / EMI not implemented (no EMI field on Financial Model or 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2026-06-14T20:22:38Z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