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3"/>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inlineStr"/>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t>
        </is>
      </c>
      <c r="U73" t="inlineStr">
        <is>
          <t>Open</t>
        </is>
      </c>
      <c r="V73" s="18" t="inlineStr"/>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2026-06-15T06:34:35Z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