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1"/>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6"/>
    <col width="22.42578125" customWidth="1" style="1" min="27"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79.</t>
        </is>
      </c>
      <c r="U46" t="inlineStr">
        <is>
          <t>Closed</t>
        </is>
      </c>
      <c r="V46" s="26" t="n">
        <v>46184</v>
      </c>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82</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83</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84</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2026-06-14T21:14:22Z</dcterms:modified>
  <cp:lastModifiedBy>Samarth Paul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