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54"/>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"Total Entrepreneurs" overcounts — shows 18 but only 17 entrepreneurs exist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2026-06-09T11:28:17Z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