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169</v>
      </c>
      <c r="C85" s="5" t="inlineStr">
        <is>
          <t>22%</t>
        </is>
      </c>
    </row>
    <row r="86">
      <c r="A86" s="5" t="inlineStr">
        <is>
          <t>Fail</t>
        </is>
      </c>
      <c r="B86" s="5" t="n">
        <v>52</v>
      </c>
      <c r="C86" s="5" t="inlineStr">
        <is>
          <t>7%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523</v>
      </c>
      <c r="C88" s="5" t="inlineStr">
        <is>
          <t>68%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221  |  Pass rate of executed: 76%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69 / 11 / 0 / 294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2026-06-14T20:58:27Z</dcterms:created>
  <dcterms:modified xmlns:dcterms="http://purl.org/dc/terms/" xmlns:xsi="http://www.w3.org/2001/XMLSchema-instance" xsi:type="dcterms:W3CDTF">2026-06-14T20:58:30Z</dcterms:modified>
</cp:coreProperties>
</file>