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164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2" fillId="0" borderId="0" pivotButton="0" quotePrefix="0" xfId="1"/>
  </cellXfs>
  <cellStyles count="2">
    <cellStyle name="Normal" xfId="0" builtinId="0" hidden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8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  <row r="8">
      <c r="B8" s="2">
        <f>SUM(B6:B7)</f>
        <v/>
      </c>
      <c r="C8" s="2">
        <f>SUM(C6:C7)</f>
        <v/>
      </c>
      <c r="D8" s="2">
        <f>SUM(D6:D7)</f>
        <v/>
      </c>
      <c r="E8" s="2">
        <f>SUM(E6:E7)</f>
        <v/>
      </c>
      <c r="F8" s="2">
        <f>SUM(F6:F7)</f>
        <v/>
      </c>
      <c r="G8" s="2">
        <f>SUM(G6:G7)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2022-07-11T19:24:12Z</dcterms:created>
  <dc:creator>openpyxl</dc:creator>
  <dcterms:modified xsi:type="dcterms:W3CDTF">2022-07-11T19:24:12Z</dcterms:modified>
</cp:coreProperties>
</file>